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AFEFC59B-2C2D-9A41-BF3A-B1D5093B9763}" xr6:coauthVersionLast="47" xr6:coauthVersionMax="47" xr10:uidLastSave="{00000000-0000-0000-0000-000000000000}"/>
  <bookViews>
    <workbookView xWindow="0" yWindow="780" windowWidth="360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<sst xmlns="http://schemas.openxmlformats.org/spreadsheetml/2006/main" count="7631" uniqueCount="16">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</sst>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[$-F400]h:mm:ss\ AM/PM"/>
    <numFmt numFmtId="168" formatCode="_(* #,##0.000_);_(* \(#,##0.000\);_(* &quot;-&quot;??_);_(@_)"/>
    <numFmt numFmtId="169" formatCode="_-* #,##0.00_-;\-* #,##0.00_-;_-* &quot;-&quot;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68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8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9" fontId="6" fillId="0" borderId="0" xfId="3" applyNumberFormat="1" applyFont="1" applyAlignme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18"/>
  <sheetViews>
    <sheetView tabSelected="1" zoomScaleNormal="100" workbookViewId="0">
      <pane xSplit="8" ySplit="5" topLeftCell="I7589" activePane="bottomRight" state="frozen"/>
      <selection pane="topRight" activeCell="F1" sqref="F1"/>
      <selection pane="bottomLeft" activeCell="A6" sqref="A6"/>
      <selection pane="bottomRight" activeCell="K7620" sqref="K7620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10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J7254" s="12"/>
    </row>
    <row r="7255" spans="1:10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J7255" s="12"/>
    </row>
    <row r="7256" spans="1:10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J7256" s="12"/>
    </row>
    <row r="7257" spans="1:10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J7257" s="12"/>
    </row>
    <row r="7258" spans="1:10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15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15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15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15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15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15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15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15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15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15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15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15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15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15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15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15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15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15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15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2026-02-08T07:01:53Z</dcterms:modified>
</cp:coreProperties>
</file>