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1DBC2416-D944-4263-B5B1-D1A38C4E2AB3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<sst xmlns="http://schemas.openxmlformats.org/spreadsheetml/2006/main" count="375" uniqueCount="58">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</sst>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68"/>
  <sheetViews>
    <sheetView zoomScaleNormal="100" workbookViewId="0">
      <pane xSplit="4" ySplit="4" topLeftCell="E137" activePane="bottomRight" state="frozen"/>
      <selection pane="topRight" activeCell="E1" sqref="E1"/>
      <selection pane="bottomLeft" activeCell="A4" sqref="A4"/>
      <selection pane="bottomRight" activeCell="Z167" sqref="Z16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O32" sqref="O32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2026-04-17T09:15:31Z</dcterms:modified>
</cp:coreProperties>
</file>