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86974DEC-33C8-4FDB-9E42-46EFB1AFCC9C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<sst xmlns="http://schemas.openxmlformats.org/spreadsheetml/2006/main" count="191" uniqueCount="41">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</sst>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4" sqref="Q14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4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4" sqref="K14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6" width="9" style="12"/>
    <col min="7" max="7" width="9" style="10"/>
    <col min="8" max="9" width="9" style="12"/>
    <col min="10" max="10" width="9" style="10"/>
    <col min="11" max="12" width="9" style="12"/>
    <col min="13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37</v>
      </c>
      <c r="F1" s="11" t="s">
        <v>37</v>
      </c>
      <c r="G1" s="9" t="s">
        <v>37</v>
      </c>
      <c r="H1" s="11" t="s">
        <v>38</v>
      </c>
      <c r="I1" s="11" t="s">
        <v>38</v>
      </c>
      <c r="J1" s="9" t="s">
        <v>38</v>
      </c>
      <c r="K1" s="11" t="s">
        <v>39</v>
      </c>
      <c r="L1" s="11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9" t="s">
        <v>27</v>
      </c>
      <c r="H2" s="11" t="s">
        <v>26</v>
      </c>
      <c r="I2" s="11" t="s">
        <v>25</v>
      </c>
      <c r="J2" s="9" t="s">
        <v>27</v>
      </c>
      <c r="K2" s="11" t="s">
        <v>26</v>
      </c>
      <c r="L2" s="11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12</v>
      </c>
      <c r="F3" s="11">
        <v>11</v>
      </c>
      <c r="G3" s="9">
        <v>11.5</v>
      </c>
      <c r="H3" s="11">
        <v>19</v>
      </c>
      <c r="I3" s="11">
        <v>18</v>
      </c>
      <c r="J3" s="9">
        <v>18.5</v>
      </c>
      <c r="K3" s="11">
        <v>10</v>
      </c>
      <c r="L3" s="11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12</v>
      </c>
      <c r="F4" s="11">
        <v>11</v>
      </c>
      <c r="G4" s="9">
        <v>11.5</v>
      </c>
      <c r="H4" s="11">
        <v>19</v>
      </c>
      <c r="I4" s="11">
        <v>18</v>
      </c>
      <c r="J4" s="9">
        <v>18.5</v>
      </c>
      <c r="K4" s="11">
        <v>10</v>
      </c>
      <c r="L4" s="11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2">
        <v>12</v>
      </c>
      <c r="F5" s="12">
        <v>11</v>
      </c>
      <c r="G5" s="10">
        <v>11.5</v>
      </c>
      <c r="H5" s="12">
        <v>19</v>
      </c>
      <c r="I5" s="12">
        <v>18</v>
      </c>
      <c r="J5" s="10">
        <v>18.5</v>
      </c>
      <c r="K5" s="12">
        <v>10</v>
      </c>
      <c r="L5" s="12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12</v>
      </c>
      <c r="F6" s="12">
        <v>11</v>
      </c>
      <c r="G6" s="10">
        <v>11.5</v>
      </c>
      <c r="H6" s="12">
        <v>19</v>
      </c>
      <c r="I6" s="12">
        <v>18</v>
      </c>
      <c r="J6" s="10">
        <v>18.5</v>
      </c>
      <c r="K6" s="12">
        <v>10</v>
      </c>
      <c r="L6" s="12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12</v>
      </c>
      <c r="F7" s="12">
        <v>11</v>
      </c>
      <c r="G7" s="10">
        <v>11.5</v>
      </c>
      <c r="H7" s="12">
        <v>19</v>
      </c>
      <c r="I7" s="12">
        <v>18</v>
      </c>
      <c r="J7" s="10">
        <v>18.5</v>
      </c>
      <c r="K7" s="12">
        <v>10</v>
      </c>
      <c r="L7" s="12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12</v>
      </c>
      <c r="F8" s="12">
        <v>11</v>
      </c>
      <c r="G8" s="10">
        <v>11.5</v>
      </c>
      <c r="H8" s="12">
        <v>19</v>
      </c>
      <c r="I8" s="12">
        <v>18</v>
      </c>
      <c r="J8" s="10">
        <v>18.5</v>
      </c>
      <c r="K8" s="12">
        <v>10</v>
      </c>
      <c r="L8" s="12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12</v>
      </c>
      <c r="F9" s="12">
        <v>11</v>
      </c>
      <c r="G9" s="10">
        <v>11.5</v>
      </c>
      <c r="H9" s="12">
        <v>19</v>
      </c>
      <c r="I9" s="12">
        <v>18</v>
      </c>
      <c r="J9" s="10">
        <v>18.5</v>
      </c>
      <c r="K9" s="12">
        <v>10</v>
      </c>
      <c r="L9" s="12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12</v>
      </c>
      <c r="F10" s="12">
        <v>11</v>
      </c>
      <c r="G10" s="10">
        <v>11.5</v>
      </c>
      <c r="H10" s="12">
        <v>19</v>
      </c>
      <c r="I10" s="12">
        <v>18</v>
      </c>
      <c r="J10" s="10">
        <v>18.5</v>
      </c>
      <c r="K10" s="12">
        <v>10</v>
      </c>
      <c r="L10" s="12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12</v>
      </c>
      <c r="F11" s="12">
        <v>11</v>
      </c>
      <c r="G11" s="10">
        <v>11.5</v>
      </c>
      <c r="H11" s="12">
        <v>19</v>
      </c>
      <c r="I11" s="12">
        <v>18</v>
      </c>
      <c r="J11" s="10">
        <v>18.5</v>
      </c>
      <c r="K11" s="12">
        <v>10</v>
      </c>
      <c r="L11" s="12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12</v>
      </c>
      <c r="F12" s="12">
        <v>11</v>
      </c>
      <c r="G12" s="10">
        <v>11.5</v>
      </c>
      <c r="H12" s="12">
        <v>19</v>
      </c>
      <c r="I12" s="12">
        <v>18</v>
      </c>
      <c r="J12" s="10">
        <v>18.5</v>
      </c>
      <c r="K12" s="12">
        <v>10</v>
      </c>
      <c r="L12" s="12">
        <v>9</v>
      </c>
      <c r="M12" s="10">
        <v>9.5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11.5</v>
      </c>
      <c r="F13" s="12">
        <v>10.5</v>
      </c>
      <c r="G13" s="10">
        <v>11</v>
      </c>
      <c r="H13" s="12">
        <v>18.5</v>
      </c>
      <c r="I13" s="12">
        <v>17.5</v>
      </c>
      <c r="J13" s="10">
        <v>18</v>
      </c>
      <c r="K13" s="12">
        <v>9.5</v>
      </c>
      <c r="L13" s="12">
        <v>8.5</v>
      </c>
      <c r="M13" s="10">
        <v>9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11</v>
      </c>
      <c r="F14" s="12">
        <v>10</v>
      </c>
      <c r="G14" s="10">
        <v>10.5</v>
      </c>
      <c r="H14" s="12">
        <v>18.5</v>
      </c>
      <c r="I14" s="12">
        <v>17</v>
      </c>
      <c r="J14" s="10">
        <v>17.75</v>
      </c>
      <c r="K14" s="12">
        <v>9</v>
      </c>
      <c r="L14" s="12">
        <v>8.5</v>
      </c>
      <c r="M14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X29" sqref="X29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2026-04-17T00:50:41Z</dcterms:modified>
</cp:coreProperties>
</file>