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5AAD60B3-27EA-41D2-9209-D6EC749F0A4D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<sst xmlns="http://schemas.openxmlformats.org/spreadsheetml/2006/main" count="342" uniqueCount="58">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</sst>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1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Module!$G$3:$G$9</c:f>
              <c:numCache>
                <c:formatCode>_-* #,##0.00_-;\-* #,##0.00_-;_-* "-"_-;_-@_-</c:formatCode>
                <c:ptCount val="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Module!$J$3:$J$9</c:f>
              <c:numCache>
                <c:formatCode>_-* #,##0.00_-;\-* #,##0.00_-;_-* "-"_-;_-@_-</c:formatCode>
                <c:ptCount val="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Module!$M$3:$M$9</c:f>
              <c:numCache>
                <c:formatCode>_-* #,##0.00_-;\-* #,##0.00_-;_-* "-"_-;_-@_-</c:formatCode>
                <c:ptCount val="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GDDR!$G$3:$G$9</c:f>
              <c:numCache>
                <c:formatCode>_-* #,##0.00_-;\-* #,##0.00_-;_-* "-"_-;_-@_-</c:formatCode>
                <c:ptCount val="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GDDR!$J$3:$J$9</c:f>
              <c:numCache>
                <c:formatCode>_-* #,##0.00_-;\-* #,##0.00_-;_-* "-"_-;_-@_-</c:formatCode>
                <c:ptCount val="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>
    <pageSetUpPr autoPageBreaks="0"/>
  </sheetPr>
  <dimension ref="A1:Y141"/>
  <sheetViews>
    <sheetView tabSelected="1" zoomScaleNormal="100" workbookViewId="0">
      <pane xSplit="4" ySplit="4" topLeftCell="E119" activePane="bottomRight" state="frozen"/>
      <selection pane="topRight" activeCell="E1" sqref="E1"/>
      <selection pane="bottomLeft" activeCell="A4" sqref="A4"/>
      <selection pane="bottomRight" activeCell="E141" sqref="E141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3.26953125" style="8" bestFit="1" customWidth="1"/>
    <col min="4" max="4" width="11.632812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dimension ref="A1:AK5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G36" sqref="G36"/>
    </sheetView>
  </sheetViews>
  <sheetFormatPr defaultColWidth="9" defaultRowHeight="13.5"/>
  <cols>
    <col min="1" max="1" width="11.36328125" style="7" bestFit="1" customWidth="1"/>
    <col min="2" max="2" width="14.08984375" style="7" bestFit="1" customWidth="1"/>
    <col min="3" max="3" width="12.36328125" style="8" bestFit="1" customWidth="1"/>
    <col min="4" max="4" width="11.6328125" style="7" bestFit="1" customWidth="1"/>
    <col min="5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0.70833333333333337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0.70833333333333337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dimension ref="A1:Y1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18" sqref="M18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2.36328125" style="8" bestFit="1" customWidth="1"/>
    <col min="4" max="4" width="11.6328125" style="7" bestFit="1" customWidth="1"/>
    <col min="5" max="6" width="9" style="14"/>
    <col min="7" max="7" width="9.08984375" style="11" bestFit="1" customWidth="1"/>
    <col min="8" max="8" width="10.453125" style="14" bestFit="1" customWidth="1"/>
    <col min="9" max="9" width="9" style="14"/>
    <col min="10" max="10" width="9.08984375" style="11" bestFit="1" customWidth="1"/>
    <col min="11" max="12" width="9" style="14"/>
    <col min="13" max="13" width="9.0898437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dimension ref="A1:Y1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12" sqref="E12"/>
    </sheetView>
  </sheetViews>
  <sheetFormatPr defaultColWidth="9" defaultRowHeight="13.5"/>
  <cols>
    <col min="1" max="1" width="12.08984375" style="7" bestFit="1" customWidth="1"/>
    <col min="2" max="2" width="14.08984375" style="7" bestFit="1" customWidth="1"/>
    <col min="3" max="3" width="12.36328125" style="8" bestFit="1" customWidth="1"/>
    <col min="4" max="4" width="11.6328125" style="7" bestFit="1" customWidth="1"/>
    <col min="5" max="10" width="10.63281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dimension ref="A1"/>
  <sheetViews>
    <sheetView showGridLines="0" workbookViewId="0">
      <selection activeCell="N33" sqref="N33"/>
    </sheetView>
  </sheetViews>
  <sheetFormatPr defaultColWidth="9" defaultRowHeight="13.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G33" sqref="G33"/>
    </sheetView>
  </sheetViews>
  <sheetFormatPr defaultColWidth="9" defaultRowHeight="13.5"/>
  <cols>
    <col min="1" max="1" width="22.90625" style="3" bestFit="1" customWidth="1"/>
    <col min="2" max="2" width="27.90625" style="3" bestFit="1" customWidth="1"/>
    <col min="3" max="3" width="33.6328125" style="3" bestFit="1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2026-04-02T14:58:37Z</dcterms:modified>
</cp:coreProperties>
</file>