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E57A5BEF-06E0-48F5-B88E-5DE9BD21338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0" i="1" l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<sst xmlns="http://schemas.openxmlformats.org/spreadsheetml/2006/main" count="32" uniqueCount="30">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</sst>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0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E9541" sqref="E9541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0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2026-08-11T00:17:07Z</dcterms:modified>
</cp:coreProperties>
</file>