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A31EC84-1A00-4DAC-848F-5495E282AF9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<sst xmlns="http://schemas.openxmlformats.org/spreadsheetml/2006/main" count="352" uniqueCount="58">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</sst>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47"/>
  <sheetViews>
    <sheetView tabSelected="1" zoomScaleNormal="100" workbookViewId="0">
      <pane xSplit="4" ySplit="4" topLeftCell="K125" activePane="bottomRight" state="frozen"/>
      <selection pane="topRight" activeCell="E1" sqref="E1"/>
      <selection pane="bottomLeft" activeCell="A4" sqref="A4"/>
      <selection pane="bottomRight" activeCell="U132" sqref="U132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2" sqref="N12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9.0898437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2" sqref="K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O32" sqref="O32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2026-04-08T16:11:37Z</dcterms:modified>
</cp:coreProperties>
</file>