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40373434-0DC8-4F24-947A-B438DBC473D5}" xr6:coauthVersionLast="47" xr6:coauthVersionMax="47" xr10:uidLastSave="{00000000-0000-0000-0000-000000000000}"/>
  <bookViews>
    <workbookView xWindow="28680" yWindow="-120" windowWidth="29040" windowHeight="15720" activeTab="3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3" i="4" l="1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<sst xmlns="http://schemas.openxmlformats.org/spreadsheetml/2006/main" count="28" uniqueCount="16">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</sst>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6"/>
  <sheetViews>
    <sheetView zoomScale="120" zoomScaleNormal="12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H10067" sqref="H10067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6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5"/>
  <sheetViews>
    <sheetView zoomScale="120" zoomScaleNormal="120" workbookViewId="0">
      <pane xSplit="5" ySplit="4" topLeftCell="F8312" activePane="bottomRight" state="frozen"/>
      <selection pane="topRight" activeCell="F1" sqref="F1"/>
      <selection pane="bottomLeft" activeCell="A5" sqref="A5"/>
      <selection pane="bottomRight" activeCell="E8335" sqref="E8335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2" bestFit="1" customWidth="1"/>
    <col min="4" max="4" width="9" style="13" bestFit="1" customWidth="1"/>
    <col min="5" max="5" width="13.4414062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0.91666666666666696</v>
      </c>
      <c r="D8333" s="13" t="str">
        <f t="shared" ref="D8333:D8335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0.91666666666666696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0.91666666666666696</v>
      </c>
      <c r="D8335" s="13" t="str">
        <f t="shared" si="131"/>
        <v>UTC-4</v>
      </c>
      <c r="E8335" s="14">
        <v>482.25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3"/>
  <sheetViews>
    <sheetView zoomScale="120" zoomScaleNormal="120" workbookViewId="0">
      <pane xSplit="8" ySplit="5" topLeftCell="I3222" activePane="bottomRight" state="frozen"/>
      <selection pane="topRight" activeCell="I1" sqref="I1"/>
      <selection pane="bottomLeft" activeCell="A6" sqref="A6"/>
      <selection pane="bottomRight" activeCell="I3233" sqref="I3233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3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tabSelected="1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G39" sqref="G39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2026-06-23T04:10:13Z</dcterms:modified>
</cp:coreProperties>
</file>