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4632C7D6-1298-4246-AD96-E2B5605A156C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<sst xmlns="http://schemas.openxmlformats.org/spreadsheetml/2006/main" count="497" uniqueCount="58">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</sst>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  <c:pt idx="18">
                  <c:v>212.5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  <c:pt idx="18">
                  <c:v>150.261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  <c:pt idx="18">
                  <c:v>1035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  <c:pt idx="18">
                  <c:v>11.651999999999999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70"/>
  <sheetViews>
    <sheetView tabSelected="1" zoomScaleNormal="100" workbookViewId="0">
      <pane xSplit="4" ySplit="4" topLeftCell="E252" activePane="bottomRight" state="frozen"/>
      <selection pane="topRight" activeCell="E1" sqref="E1"/>
      <selection pane="bottomLeft" activeCell="A4" sqref="A4"/>
      <selection pane="bottomRight" activeCell="J276" sqref="J276"/>
    </sheetView>
  </sheetViews>
  <sheetFormatPr defaultColWidth="9" defaultRowHeight="13.5"/>
  <cols>
    <col min="1" max="1" width="12.453125" style="11" bestFit="1" customWidth="1"/>
    <col min="2" max="2" width="14.81640625" style="11" bestFit="1" customWidth="1"/>
    <col min="3" max="3" width="13.81640625" style="7" bestFit="1" customWidth="1"/>
    <col min="4" max="4" width="11.453125" style="6" bestFit="1" customWidth="1"/>
    <col min="5" max="13" width="9" style="10"/>
    <col min="14" max="14" width="9.5429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  <c r="E270" s="10">
        <v>54</v>
      </c>
      <c r="F270" s="10">
        <v>30.5</v>
      </c>
      <c r="G270" s="10">
        <v>43.4</v>
      </c>
      <c r="H270" s="10">
        <v>25</v>
      </c>
      <c r="I270" s="10">
        <v>21.8</v>
      </c>
      <c r="J270" s="10">
        <v>22.7</v>
      </c>
      <c r="K270" s="10">
        <v>75</v>
      </c>
      <c r="L270" s="10">
        <v>34.5</v>
      </c>
      <c r="M270" s="10">
        <v>64.125</v>
      </c>
      <c r="N270" s="10">
        <v>12.5</v>
      </c>
      <c r="O270" s="10">
        <v>10.6</v>
      </c>
      <c r="P270" s="10">
        <v>12.25</v>
      </c>
      <c r="Q270" s="10">
        <v>54</v>
      </c>
      <c r="R270" s="10">
        <v>19</v>
      </c>
      <c r="S270" s="10">
        <v>35.5</v>
      </c>
      <c r="T270" s="10">
        <v>5.3</v>
      </c>
      <c r="U270" s="10">
        <v>4.2</v>
      </c>
      <c r="V270" s="10">
        <v>4.7930000000000001</v>
      </c>
      <c r="W270" s="10">
        <v>14</v>
      </c>
      <c r="X270" s="10">
        <v>5.55</v>
      </c>
      <c r="Y270" s="10">
        <v>10.025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44" sqref="D44"/>
    </sheetView>
  </sheetViews>
  <sheetFormatPr defaultColWidth="9" defaultRowHeight="13.5"/>
  <cols>
    <col min="1" max="1" width="12.54296875" style="11" bestFit="1" customWidth="1"/>
    <col min="2" max="2" width="14.1796875" style="11" bestFit="1" customWidth="1"/>
    <col min="3" max="3" width="13.36328125" style="7" bestFit="1" customWidth="1"/>
    <col min="4" max="4" width="11.453125" style="6" bestFit="1" customWidth="1"/>
    <col min="5" max="5" width="9.54296875" style="10" bestFit="1" customWidth="1"/>
    <col min="6" max="6" width="9" style="10"/>
    <col min="7" max="7" width="9.54296875" style="10" bestFit="1" customWidth="1"/>
    <col min="8" max="8" width="9.54296875" style="10" customWidth="1"/>
    <col min="9" max="9" width="9.81640625" style="10" customWidth="1"/>
    <col min="10" max="10" width="10.36328125" style="10" customWidth="1"/>
    <col min="11" max="11" width="9.54296875" style="10" bestFit="1" customWidth="1"/>
    <col min="12" max="12" width="9" style="10"/>
    <col min="13" max="13" width="9.5429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2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2" sqref="N22"/>
    </sheetView>
  </sheetViews>
  <sheetFormatPr defaultColWidth="9" defaultRowHeight="13.5"/>
  <cols>
    <col min="1" max="1" width="12.54296875" style="11" bestFit="1" customWidth="1"/>
    <col min="2" max="2" width="14.08984375" style="11" bestFit="1" customWidth="1"/>
    <col min="3" max="3" width="12.453125" style="7" bestFit="1" customWidth="1"/>
    <col min="4" max="4" width="11.453125" style="6" bestFit="1" customWidth="1"/>
    <col min="5" max="6" width="9" style="13"/>
    <col min="7" max="7" width="9.453125" style="10" bestFit="1" customWidth="1"/>
    <col min="8" max="8" width="10.453125" style="13" bestFit="1" customWidth="1"/>
    <col min="9" max="9" width="9" style="13"/>
    <col min="10" max="10" width="11.90625" style="10" customWidth="1"/>
    <col min="11" max="12" width="9" style="13"/>
    <col min="13" max="13" width="13.36328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2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K22" sqref="K22"/>
    </sheetView>
  </sheetViews>
  <sheetFormatPr defaultColWidth="9" defaultRowHeight="13.5"/>
  <cols>
    <col min="1" max="1" width="12.54296875" style="6" bestFit="1" customWidth="1"/>
    <col min="2" max="2" width="14.08984375" style="6" bestFit="1" customWidth="1"/>
    <col min="3" max="3" width="12.453125" style="7" bestFit="1" customWidth="1"/>
    <col min="4" max="4" width="11.453125" style="6" bestFit="1" customWidth="1"/>
    <col min="5" max="10" width="10.4531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N35" sqref="N35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topLeftCell="A11" workbookViewId="0">
      <selection activeCell="B2" sqref="B2:B20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2026-06-06T10:49:59Z</dcterms:modified>
</cp:coreProperties>
</file>