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86F7AA59-0A09-4D2F-9E8E-49878CB87DB2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4" i="1" l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<sst xmlns="http://schemas.openxmlformats.org/spreadsheetml/2006/main" count="11" uniqueCount="11">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</sst>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4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F904" sqref="F904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88671875" style="21" bestFit="1" customWidth="1"/>
    <col min="4" max="4" width="10.77734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x14ac:dyDescent="0.35">
      <c r="A904" s="8">
        <v>46228</v>
      </c>
      <c r="B904" s="8">
        <v>46232</v>
      </c>
      <c r="C904" s="21">
        <v>0.50138888888888888</v>
      </c>
      <c r="D904" s="7" t="str">
        <f t="shared" ref="D904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2026-07-29T00:42:29Z</dcterms:modified>
</cp:coreProperties>
</file>