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58821CD-261A-4EBC-8AF4-48D75D1542E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0" i="1" l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<sst xmlns="http://schemas.openxmlformats.org/spreadsheetml/2006/main" count="32" uniqueCount="30">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</sst>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4"/>
  <sheetViews>
    <sheetView tabSelected="1"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L9533" sqref="L9533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4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2026-07-29T00:42:09Z</dcterms:modified>
</cp:coreProperties>
</file>