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73CA1979-09FB-4BC5-8DCE-55CE0AFABE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<sst xmlns="http://schemas.openxmlformats.org/spreadsheetml/2006/main" count="7802" uniqueCount="16">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</sst>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9"/>
  <sheetViews>
    <sheetView tabSelected="1" zoomScaleNormal="100" workbookViewId="0">
      <pane xSplit="8" ySplit="5" topLeftCell="I7778" activePane="bottomRight" state="frozen"/>
      <selection pane="topRight" activeCell="F1" sqref="F1"/>
      <selection pane="bottomLeft" activeCell="A6" sqref="A6"/>
      <selection pane="bottomRight" activeCell="I7788" sqref="I7788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2026-07-29T00:39:05Z</dcterms:modified>
</cp:coreProperties>
</file>