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DBDB335C-D5AD-4539-9637-ED701CE4F0F9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<sst xmlns="http://schemas.openxmlformats.org/spreadsheetml/2006/main" count="7737" uniqueCount="16">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</sst>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24"/>
  <sheetViews>
    <sheetView tabSelected="1" zoomScaleNormal="100" workbookViewId="0">
      <pane xSplit="8" ySplit="5" topLeftCell="I6401" activePane="bottomRight" state="frozen"/>
      <selection pane="topRight" activeCell="F1" sqref="F1"/>
      <selection pane="bottomLeft" activeCell="A6" sqref="A6"/>
      <selection pane="bottomRight" activeCell="O7651" sqref="O7651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453125" style="6" customWidth="1"/>
    <col min="5" max="5" width="9.08984375" style="7" customWidth="1"/>
    <col min="6" max="6" width="12.08984375" style="7" customWidth="1"/>
    <col min="7" max="7" width="11.453125" style="7" bestFit="1" customWidth="1"/>
    <col min="8" max="8" width="8.8164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G40" sqref="G40"/>
    </sheetView>
  </sheetViews>
  <sheetFormatPr defaultColWidth="8.81640625" defaultRowHeight="13.5"/>
  <cols>
    <col min="1" max="16384" width="8.8164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2026-05-24T13:46:20Z</dcterms:modified>
</cp:coreProperties>
</file>