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FAAD2BE3-BE00-43DC-A072-EC3EB4743ABF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<sst xmlns="http://schemas.openxmlformats.org/spreadsheetml/2006/main" count="462" uniqueCount="58">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</sst>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40"/>
  <sheetViews>
    <sheetView tabSelected="1" zoomScaleNormal="100" workbookViewId="0">
      <pane xSplit="4" ySplit="4" topLeftCell="K221" activePane="bottomRight" state="frozen"/>
      <selection pane="topRight" activeCell="E1" sqref="E1"/>
      <selection pane="bottomLeft" activeCell="A4" sqref="A4"/>
      <selection pane="bottomRight" activeCell="Z239" sqref="Z239"/>
    </sheetView>
  </sheetViews>
  <sheetFormatPr defaultColWidth="9" defaultRowHeight="13.5"/>
  <cols>
    <col min="1" max="1" width="12.453125" style="12" bestFit="1" customWidth="1"/>
    <col min="2" max="2" width="14.81640625" style="12" bestFit="1" customWidth="1"/>
    <col min="3" max="3" width="13.36328125" style="8" bestFit="1" customWidth="1"/>
    <col min="4" max="4" width="11.453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3.5"/>
  <cols>
    <col min="1" max="1" width="11.453125" style="7" bestFit="1" customWidth="1"/>
    <col min="2" max="2" width="14.08984375" style="7" bestFit="1" customWidth="1"/>
    <col min="3" max="3" width="13.36328125" style="8" bestFit="1" customWidth="1"/>
    <col min="4" max="4" width="11.453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N3" sqref="N3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453125" style="8" bestFit="1" customWidth="1"/>
    <col min="4" max="4" width="11.453125" style="7" bestFit="1" customWidth="1"/>
    <col min="5" max="6" width="9" style="14"/>
    <col min="7" max="7" width="9.453125" style="11" bestFit="1" customWidth="1"/>
    <col min="8" max="8" width="10.453125" style="14" bestFit="1" customWidth="1"/>
    <col min="9" max="9" width="9" style="14"/>
    <col min="10" max="10" width="9.453125" style="11" bestFit="1" customWidth="1"/>
    <col min="11" max="12" width="9" style="14"/>
    <col min="13" max="13" width="13.36328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D44" sqref="D44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453125" style="8" bestFit="1" customWidth="1"/>
    <col min="4" max="4" width="11.453125" style="7" bestFit="1" customWidth="1"/>
    <col min="5" max="10" width="10.453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3" workbookViewId="0">
      <selection activeCell="X34" sqref="X34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2026-05-23T03:34:20Z</dcterms:modified>
</cp:coreProperties>
</file>