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BC74E597-2D2C-EF45-8F58-99A30E3B56CC}" xr6:coauthVersionLast="47" xr6:coauthVersionMax="47" xr10:uidLastSave="{00000000-0000-0000-0000-000000000000}"/>
  <bookViews>
    <workbookView xWindow="22160" yWindow="60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49" i="1" l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<sst xmlns="http://schemas.openxmlformats.org/spreadsheetml/2006/main" count="11" uniqueCount="11">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</sst>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49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F7150" sqref="F7150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2026-08-03T01:37:42Z</dcterms:modified>
</cp:coreProperties>
</file>