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12694A58-6F70-274E-AB09-3A803643E72B}" xr6:coauthVersionLast="47" xr6:coauthVersionMax="47" xr10:uidLastSave="{00000000-0000-0000-0000-000000000000}"/>
  <bookViews>
    <workbookView xWindow="22160" yWindow="60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4" i="5" l="1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<sst xmlns="http://schemas.openxmlformats.org/spreadsheetml/2006/main" count="37" uniqueCount="16">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</sst>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4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F8365" sqref="F8365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2026-08-03T01:38:00Z</dcterms:modified>
</cp:coreProperties>
</file>