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6965C364-714C-5A49-90CC-8A67320D46E8}" xr6:coauthVersionLast="47" xr6:coauthVersionMax="47" xr10:uidLastSave="{00000000-0000-0000-0000-000000000000}"/>
  <bookViews>
    <workbookView xWindow="26160" yWindow="600" windowWidth="25040" windowHeight="221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0" i="1" l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<sst xmlns="http://schemas.openxmlformats.org/spreadsheetml/2006/main" count="32" uniqueCount="30">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</sst>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4"/>
  <sheetViews>
    <sheetView tabSelected="1"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N9534" sqref="N9534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4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2026-08-03T01:33:31Z</dcterms:modified>
</cp:coreProperties>
</file>