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1F0F834A-02FA-487C-936E-AED728F05C3A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<sst xmlns="http://schemas.openxmlformats.org/spreadsheetml/2006/main" count="453" uniqueCount="25">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</sst>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3"/>
  <sheetViews>
    <sheetView tabSelected="1" zoomScaleNormal="100" workbookViewId="0">
      <pane xSplit="11" ySplit="4" topLeftCell="L405" activePane="bottomRight" state="frozen"/>
      <selection pane="topRight" activeCell="I1" sqref="I1"/>
      <selection pane="bottomLeft" activeCell="A5" sqref="A5"/>
      <selection pane="bottomRight" activeCell="T413" sqref="T413"/>
    </sheetView>
  </sheetViews>
  <sheetFormatPr defaultColWidth="9" defaultRowHeight="12.75" x14ac:dyDescent="0.2"/>
  <cols>
    <col min="1" max="1" width="12.125" style="10" bestFit="1" customWidth="1"/>
    <col min="2" max="2" width="14" style="8" bestFit="1" customWidth="1"/>
    <col min="3" max="3" width="11.875" style="11" bestFit="1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4" x14ac:dyDescent="0.2">
      <c r="A433" s="10">
        <v>46117</v>
      </c>
      <c r="B433" s="8">
        <v>46118</v>
      </c>
      <c r="C433" s="11">
        <v>0.70833333333333304</v>
      </c>
      <c r="D433" s="8" t="s">
        <v>24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U15" sqref="U15"/>
    </sheetView>
  </sheetViews>
  <sheetFormatPr defaultColWidth="9" defaultRowHeight="14.25" x14ac:dyDescent="0.2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2026-04-07T04:21:11Z</dcterms:modified>
</cp:coreProperties>
</file>