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BDE37BA9-FA98-4236-B7BE-D8705C46B5AB}" xr6:coauthVersionLast="47" xr6:coauthVersionMax="47" xr10:uidLastSave="{00000000-0000-0000-0000-000000000000}"/>
  <bookViews>
    <workbookView xWindow="28680" yWindow="-579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<sst xmlns="http://schemas.openxmlformats.org/spreadsheetml/2006/main" count="349" uniqueCount="58">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</sst>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44"/>
  <sheetViews>
    <sheetView zoomScaleNormal="100" workbookViewId="0">
      <pane xSplit="4" ySplit="4" topLeftCell="G134" activePane="bottomRight" state="frozen"/>
      <selection pane="topRight" activeCell="E1" sqref="E1"/>
      <selection pane="bottomLeft" activeCell="A4" sqref="A4"/>
      <selection pane="bottomRight" activeCell="D154" sqref="D154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3.2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16.899999999999999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3.25" style="8" bestFit="1" customWidth="1"/>
    <col min="4" max="4" width="11.625" style="7" bestFit="1" customWidth="1"/>
    <col min="5" max="7" width="9" style="11"/>
    <col min="8" max="10" width="9.1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.125" style="11" bestFit="1" customWidth="1"/>
    <col min="8" max="8" width="10.5" style="14" bestFit="1" customWidth="1"/>
    <col min="9" max="9" width="9" style="14"/>
    <col min="10" max="10" width="9.125" style="11" bestFit="1" customWidth="1"/>
    <col min="11" max="12" width="9" style="14"/>
    <col min="13" max="13" width="9.12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2" sqref="K12"/>
    </sheetView>
  </sheetViews>
  <sheetFormatPr defaultColWidth="9" defaultRowHeight="12.75" x14ac:dyDescent="0.2"/>
  <cols>
    <col min="1" max="1" width="12.12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abSelected="1" workbookViewId="0">
      <selection activeCell="Y21" sqref="Y21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2026-04-07T07:17:53Z</dcterms:modified>
</cp:coreProperties>
</file>