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A019D914-C271-4E6A-B5E7-E3D2E6AA7366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4" i="1" l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<sst xmlns="http://schemas.openxmlformats.org/spreadsheetml/2006/main" count="8" uniqueCount="8">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</sst>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4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04" sqref="F4004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3">
      <c r="A4004" s="9">
        <v>46245</v>
      </c>
      <c r="B4004" s="9">
        <v>46245</v>
      </c>
      <c r="C4004" s="7">
        <v>0.66666666666666696</v>
      </c>
      <c r="D4004" s="9" t="str">
        <f t="shared" ref="D4004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F25" sqref="F25:G25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2026-08-12T00:19:48Z</dcterms:modified>
</cp:coreProperties>
</file>