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A23F7698-6871-4BED-A8D8-A41BB0100ACF}" xr6:coauthVersionLast="47" xr6:coauthVersionMax="47" xr10:uidLastSave="{00000000-0000-0000-0000-000000000000}"/>
  <bookViews>
    <workbookView xWindow="32325" yWindow="3525" windowWidth="21600" windowHeight="10875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1" i="1" l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<sst xmlns="http://schemas.openxmlformats.org/spreadsheetml/2006/main" count="32" uniqueCount="30">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</sst>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1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N9537" sqref="N9537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2026-08-12T00:03:25Z</dcterms:modified>
</cp:coreProperties>
</file>