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315E7E5D-7B50-4FEB-B757-1CE5F23D8B7C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<sst xmlns="http://schemas.openxmlformats.org/spreadsheetml/2006/main" count="271" uniqueCount="41">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</sst>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0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M30" sqref="M30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0"/>
  <sheetViews>
    <sheetView workbookViewId="0">
      <pane xSplit="4" ySplit="4" topLeftCell="E10" activePane="bottomRight" state="frozen"/>
      <selection pane="topRight" activeCell="E1" sqref="E1"/>
      <selection pane="bottomLeft" activeCell="A5" sqref="A5"/>
      <selection pane="bottomRight" activeCell="N30" sqref="N30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30" sqref="N3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0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30" sqref="K30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0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30" sqref="N30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 x14ac:dyDescent="0.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 x14ac:dyDescent="0.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 x14ac:dyDescent="0.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A16" zoomScaleNormal="100" workbookViewId="0">
      <selection activeCell="V38" sqref="V38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2026-08-12T04:34:30Z</dcterms:modified>
</cp:coreProperties>
</file>