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44B09239-1683-BA44-9159-4D6113675C08}" xr6:coauthVersionLast="47" xr6:coauthVersionMax="47" xr10:uidLastSave="{00000000-0000-0000-0000-000000000000}"/>
  <bookViews>
    <workbookView xWindow="25560" yWindow="600" windowWidth="256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5" i="1" l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<sst xmlns="http://schemas.openxmlformats.org/spreadsheetml/2006/main" count="31" uniqueCount="29">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</sst>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</font>
    <font>
      <sz val="11"/>
      <color theme="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9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I9518" sqref="I9518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19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2026-07-06T15:51:12Z</dcterms:modified>
</cp:coreProperties>
</file>