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AA6C3DFB-AB85-49EC-87EC-9E11753A9B7D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" i="1" l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<sst xmlns="http://schemas.openxmlformats.org/spreadsheetml/2006/main" count="19" uniqueCount="19">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</sst>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6"/>
  <sheetViews>
    <sheetView tabSelected="1" zoomScaleNormal="100" workbookViewId="0">
      <pane xSplit="15" ySplit="5" topLeftCell="P816" activePane="bottomRight" state="frozen"/>
      <selection pane="topRight" activeCell="P1" sqref="P1"/>
      <selection pane="bottomLeft" activeCell="A5" sqref="A5"/>
      <selection pane="bottomRight" activeCell="J831" sqref="J831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11.109375" style="10" bestFit="1" customWidth="1"/>
    <col min="6" max="15" width="10.109375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topLeftCell="A40"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15</v>
      </c>
      <c r="C2" s="2" t="s">
        <v>16</v>
      </c>
    </row>
    <row r="3" spans="2:3" x14ac:dyDescent="0.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2026-07-20T02:25:46Z</dcterms:modified>
</cp:coreProperties>
</file>