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33B9E451-4E72-4CEE-B375-7DB663C2869A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5" i="5" l="1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<sst xmlns="http://schemas.openxmlformats.org/spreadsheetml/2006/main" count="37" uniqueCount="16">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</sst>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tabSelected="1"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5"/>
  <sheetViews>
    <sheetView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O8358" sqref="O8358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5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2026-08-04T01:53:27Z</dcterms:modified>
</cp:coreProperties>
</file>