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FE8B9CDC-D422-49FA-A677-6051F40A635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5" i="1" l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<sst xmlns="http://schemas.openxmlformats.org/spreadsheetml/2006/main" count="32" uniqueCount="30">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</sst>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5"/>
  <sheetViews>
    <sheetView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E9535" sqref="E9535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5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U26" sqref="U2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2026-08-04T00:15:49Z</dcterms:modified>
</cp:coreProperties>
</file>