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3FFCF6B3-8D98-49C2-95C4-DE53DA7633C7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<sst xmlns="http://schemas.openxmlformats.org/spreadsheetml/2006/main" count="6322" uniqueCount="13">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</sst>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11"/>
  <sheetViews>
    <sheetView tabSelected="1" zoomScaleNormal="100" workbookViewId="0">
      <pane xSplit="8" ySplit="4" topLeftCell="I6299" activePane="bottomRight" state="frozen"/>
      <selection pane="topRight" activeCell="I1" sqref="I1"/>
      <selection pane="bottomLeft" activeCell="A5" sqref="A5"/>
      <selection pane="bottomRight" activeCell="I6315" sqref="I6315"/>
    </sheetView>
  </sheetViews>
  <sheetFormatPr defaultColWidth="8.796875" defaultRowHeight="14.4" x14ac:dyDescent="0.3"/>
  <cols>
    <col min="1" max="1" width="10.796875" style="4" bestFit="1" customWidth="1"/>
    <col min="2" max="2" width="11.296875" style="4" bestFit="1" customWidth="1"/>
    <col min="3" max="3" width="10.69921875" style="5" bestFit="1" customWidth="1"/>
    <col min="4" max="4" width="9.2968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3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3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3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3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3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2026-08-04T01:57:26Z</dcterms:modified>
</cp:coreProperties>
</file>