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E197D445-681E-4C30-9ABE-40ABAD92D9B9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75" i="1" l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<sst xmlns="http://schemas.openxmlformats.org/spreadsheetml/2006/main" count="13" uniqueCount="13">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</sst>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75"/>
  <sheetViews>
    <sheetView tabSelected="1" zoomScaleNormal="100" workbookViewId="0">
      <pane xSplit="8" ySplit="4" topLeftCell="I5162" activePane="bottomRight" state="frozen"/>
      <selection pane="topRight" activeCell="I1" sqref="I1"/>
      <selection pane="bottomLeft" activeCell="A5" sqref="A5"/>
      <selection pane="bottomRight" activeCell="D5175" sqref="D5175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69921875" style="5" bestFit="1" customWidth="1"/>
    <col min="4" max="4" width="9.296875" style="4" bestFit="1" customWidth="1"/>
    <col min="5" max="7" width="6.69921875" style="6" bestFit="1" customWidth="1"/>
    <col min="8" max="8" width="6.7968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3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3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3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3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3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3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3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2026-08-04T01:58:25Z</dcterms:modified>
</cp:coreProperties>
</file>