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462143B3-373B-4726-886B-3096C7FFB5EB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<sst xmlns="http://schemas.openxmlformats.org/spreadsheetml/2006/main" count="209" uniqueCount="24">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</sst>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8"/>
  <sheetViews>
    <sheetView tabSelected="1"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88" sqref="S188"/>
    </sheetView>
  </sheetViews>
  <sheetFormatPr defaultColWidth="9.109375" defaultRowHeight="14.4" x14ac:dyDescent="0.35"/>
  <cols>
    <col min="1" max="1" width="10.77734375" style="10" bestFit="1" customWidth="1"/>
    <col min="2" max="2" width="12.21875" style="10" bestFit="1" customWidth="1"/>
    <col min="3" max="3" width="10.6640625" style="11" bestFit="1" customWidth="1"/>
    <col min="4" max="4" width="10.218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554687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 x14ac:dyDescent="0.35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 x14ac:dyDescent="0.35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 x14ac:dyDescent="0.35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 x14ac:dyDescent="0.35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U21" sqref="U21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2026-08-03T08:56:44Z</dcterms:modified>
</cp:coreProperties>
</file>