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D66CD574-542F-4234-8DAD-3037D57B00E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<sst xmlns="http://schemas.openxmlformats.org/spreadsheetml/2006/main" count="2602" uniqueCount="62">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</sst>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13"/>
  <sheetViews>
    <sheetView zoomScaleNormal="100" workbookViewId="0">
      <pane xSplit="5" ySplit="4" topLeftCell="H2296" activePane="bottomRight" state="frozen"/>
      <selection pane="topRight" activeCell="F1" sqref="F1"/>
      <selection pane="bottomLeft" activeCell="A5" sqref="A5"/>
      <selection pane="bottomRight" activeCell="Z2312" sqref="Z2312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11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0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0" sqref="N40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2"/>
      <c r="B2" s="22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0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G47" sqref="G4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K29" sqref="K29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2026-08-03T07:11:05Z</dcterms:modified>
</cp:coreProperties>
</file>