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A3998CDE-A840-4155-BE29-5F4E6EF60E01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<sst xmlns="http://schemas.openxmlformats.org/spreadsheetml/2006/main" count="2271" uniqueCount="16">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</sst>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8"/>
  <sheetViews>
    <sheetView showGridLines="0" tabSelected="1" zoomScaleNormal="100" workbookViewId="0">
      <pane xSplit="8" ySplit="5" topLeftCell="I2243" activePane="bottomRight" state="frozen"/>
      <selection pane="topRight" activeCell="C1" sqref="C1"/>
      <selection pane="bottomLeft" activeCell="A6" sqref="A6"/>
      <selection pane="bottomRight" activeCell="I2259" sqref="I2259"/>
    </sheetView>
  </sheetViews>
  <sheetFormatPr defaultColWidth="9" defaultRowHeight="13.5"/>
  <cols>
    <col min="1" max="1" width="12.54296875" style="3" bestFit="1" customWidth="1"/>
    <col min="2" max="2" width="14.08984375" style="9" bestFit="1" customWidth="1"/>
    <col min="3" max="3" width="11.81640625" style="20" bestFit="1" customWidth="1"/>
    <col min="4" max="4" width="11.54296875" style="11" customWidth="1"/>
    <col min="5" max="7" width="11.54296875" style="16" customWidth="1"/>
    <col min="8" max="8" width="10.8164062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  <row r="2258" spans="1:8">
      <c r="A2258" s="3">
        <v>46171</v>
      </c>
      <c r="B2258" s="9">
        <v>46171</v>
      </c>
      <c r="C2258" s="19">
        <v>0.625</v>
      </c>
      <c r="D2258" s="4" t="s">
        <v>10</v>
      </c>
      <c r="E2258" s="16">
        <v>175535</v>
      </c>
      <c r="F2258" s="16">
        <v>181000</v>
      </c>
      <c r="G2258" s="16">
        <v>174000</v>
      </c>
      <c r="H2258" s="10">
        <v>177500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90625" defaultRowHeight="14.5"/>
  <cols>
    <col min="2" max="2" width="10.4531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9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2026-05-31T15:42:21Z</dcterms:modified>
</cp:coreProperties>
</file>