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7727FD5D-F54D-4A35-8BA7-4A6191FA666A}" xr6:coauthVersionLast="47" xr6:coauthVersionMax="47" xr10:uidLastSave="{00000000-0000-0000-0000-000000000000}"/>
  <bookViews>
    <workbookView xWindow="28680" yWindow="-120" windowWidth="29040" windowHeight="15720" activeTab="1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1" i="1" l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<sst xmlns="http://schemas.openxmlformats.org/spreadsheetml/2006/main" count="11" uniqueCount="11">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</sst>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H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1"/>
  <sheetViews>
    <sheetView workbookViewId="0">
      <pane xSplit="6" ySplit="4" topLeftCell="G7094" activePane="bottomRight" state="frozen"/>
      <selection pane="topRight" activeCell="G1" sqref="G1"/>
      <selection pane="bottomLeft" activeCell="A5" sqref="A5"/>
      <selection pane="bottomRight" activeCell="E7112" sqref="E7112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tabSelected="1" workbookViewId="0">
      <selection activeCell="R29" sqref="R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C3" sqref="C3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display="https://www.bloomberg.com/quote/LEGATRUH:IND" xr:uid="{A05F6D36-77D9-49F6-A0D2-838A2E8488E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2026-06-10T01:04:57Z</dcterms:modified>
</cp:coreProperties>
</file>