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2109B455-791C-46D9-A307-5837EB29AC4E}" xr6:coauthVersionLast="47" xr6:coauthVersionMax="47" xr10:uidLastSave="{00000000-0000-0000-0000-000000000000}"/>
  <bookViews>
    <workbookView xWindow="28680" yWindow="-120" windowWidth="29040" windowHeight="15720" activeTab="1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10" i="1" l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<sst xmlns="http://schemas.openxmlformats.org/spreadsheetml/2006/main" count="8" uniqueCount="8">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</sst>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10"/>
  <sheetViews>
    <sheetView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E4011" sqref="E4011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3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3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3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3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3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3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3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3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3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3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3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tabSelected="1" workbookViewId="0">
      <selection activeCell="J19" sqref="J19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2026-08-20T01:00:17Z</dcterms:modified>
</cp:coreProperties>
</file>