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F152B517-E627-4859-9CDE-86AFF4D28D1C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51" i="1" l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<sst xmlns="http://schemas.openxmlformats.org/spreadsheetml/2006/main" count="11" uniqueCount="11">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</sst>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51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D7153" sqref="D7153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2026-08-05T01:58:30Z</dcterms:modified>
</cp:coreProperties>
</file>