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39D6A02E-9B3C-4B3F-907D-2F068291D9D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9" i="1" l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<sst xmlns="http://schemas.openxmlformats.org/spreadsheetml/2006/main" count="45" uniqueCount="41">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</sst>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9"/>
  <sheetViews>
    <sheetView tabSelected="1"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N1041" sqref="N1041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32</v>
      </c>
      <c r="F1" s="16" t="s">
        <v>33</v>
      </c>
      <c r="G1" s="16" t="s">
        <v>34</v>
      </c>
      <c r="H1" s="16" t="s">
        <v>35</v>
      </c>
      <c r="I1" s="16" t="s">
        <v>36</v>
      </c>
      <c r="J1" s="16" t="s">
        <v>37</v>
      </c>
      <c r="K1" s="16" t="s">
        <v>38</v>
      </c>
      <c r="L1" s="3" t="s">
        <v>39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1" sqref="P11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7" t="s">
        <v>30</v>
      </c>
      <c r="M1" s="17" t="s">
        <v>31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" si="4">A5+7</f>
        <v>46226</v>
      </c>
      <c r="B6" s="5">
        <f t="shared" ref="B6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M12" sqref="M12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x14ac:dyDescent="0.3">
      <c r="C3" s="12" t="s">
        <v>0</v>
      </c>
      <c r="D3" s="12" t="s">
        <v>19</v>
      </c>
    </row>
    <row r="4" spans="2:4" x14ac:dyDescent="0.3">
      <c r="C4" s="12" t="s">
        <v>13</v>
      </c>
      <c r="D4" s="12" t="s">
        <v>21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22</v>
      </c>
    </row>
    <row r="9" spans="2:4" x14ac:dyDescent="0.3">
      <c r="C9" s="12" t="s">
        <v>15</v>
      </c>
      <c r="D9" s="12" t="s">
        <v>20</v>
      </c>
    </row>
    <row r="10" spans="2:4" x14ac:dyDescent="0.3">
      <c r="D10" s="21" t="s">
        <v>40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2026-08-05T01:54:25Z</dcterms:modified>
</cp:coreProperties>
</file>