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D186BAC-371B-4267-9A9A-D81BAABF00F4}" xr6:coauthVersionLast="47" xr6:coauthVersionMax="47" xr10:uidLastSave="{00000000-0000-0000-0000-000000000000}"/>
  <bookViews>
    <workbookView xWindow="-108" yWindow="-108" windowWidth="23256" windowHeight="12456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8" i="1" l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<sst xmlns="http://schemas.openxmlformats.org/spreadsheetml/2006/main" count="19" uniqueCount="19">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</sst>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8"/>
  <sheetViews>
    <sheetView tabSelected="1" zoomScaleNormal="100" workbookViewId="0">
      <pane xSplit="15" ySplit="5" topLeftCell="P829" activePane="bottomRight" state="frozen"/>
      <selection pane="topRight" activeCell="P1" sqref="P1"/>
      <selection pane="bottomLeft" activeCell="A5" sqref="A5"/>
      <selection pane="bottomRight" activeCell="K841" sqref="K841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9.77734375" style="10" bestFit="1" customWidth="1"/>
    <col min="6" max="15" width="14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 x14ac:dyDescent="0.3">
      <c r="A837" s="8">
        <v>46227</v>
      </c>
      <c r="B837" s="8">
        <v>46227</v>
      </c>
      <c r="C837" s="9">
        <v>0.66666666666666696</v>
      </c>
      <c r="D837" s="8" t="str">
        <f t="shared" ref="D837:D838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 x14ac:dyDescent="0.3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5</v>
      </c>
      <c r="C2" s="2" t="s">
        <v>6</v>
      </c>
    </row>
    <row r="3" spans="2:3" x14ac:dyDescent="0.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2026-08-05T09:13:45Z</dcterms:modified>
</cp:coreProperties>
</file>