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CBB0126-D230-45F2-8B30-66C57BCC8548}" xr6:coauthVersionLast="47" xr6:coauthVersionMax="47" xr10:uidLastSave="{00000000-0000-0000-0000-000000000000}"/>
  <bookViews>
    <workbookView xWindow="-108" yWindow="-108" windowWidth="23256" windowHeight="12456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4" i="1" l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<sst xmlns="http://schemas.openxmlformats.org/spreadsheetml/2006/main" count="11" uniqueCount="11">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</sst>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4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A903" sqref="A903:D904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x14ac:dyDescent="0.35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2026-08-05T08:42:22Z</dcterms:modified>
</cp:coreProperties>
</file>