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883829C4-C88C-425F-AA8B-B9870C42B6DA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<sst xmlns="http://schemas.openxmlformats.org/spreadsheetml/2006/main" count="266" uniqueCount="41">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</sst>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9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A25" sqref="A25:D29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 x14ac:dyDescent="0.3">
      <c r="A29" s="7">
        <v>46239</v>
      </c>
      <c r="B29" s="7">
        <v>46239</v>
      </c>
      <c r="C29" s="8">
        <v>0.75694444444444497</v>
      </c>
      <c r="D29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9"/>
  <sheetViews>
    <sheetView workbookViewId="0">
      <pane xSplit="4" ySplit="4" topLeftCell="E16" activePane="bottomRight" state="frozen"/>
      <selection pane="topRight" activeCell="E1" sqref="E1"/>
      <selection pane="bottomLeft" activeCell="A5" sqref="A5"/>
      <selection pane="bottomRight" activeCell="E31" sqref="E31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9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E31" sqref="E3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9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E31" sqref="E3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 x14ac:dyDescent="0.3">
      <c r="A29" s="7">
        <v>46239</v>
      </c>
      <c r="B29" s="7">
        <v>46239</v>
      </c>
      <c r="C29" s="8">
        <v>0.75694444444444497</v>
      </c>
      <c r="D29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9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E31" sqref="E3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Normal="100" workbookViewId="0">
      <selection activeCell="X24" sqref="X24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2026-08-05T04:06:57Z</dcterms:modified>
</cp:coreProperties>
</file>