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TrendForce/"/>
    </mc:Choice>
  </mc:AlternateContent>
  <xr:revisionPtr revIDLastSave="0" documentId="13_ncr:1_{34EB8659-B381-E047-B620-4A87C8C4AD14}" xr6:coauthVersionLast="47" xr6:coauthVersionMax="47" xr10:uidLastSave="{00000000-0000-0000-0000-000000000000}"/>
  <bookViews>
    <workbookView xWindow="25660" yWindow="600" windowWidth="25540" windowHeight="2604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<sst xmlns="http://schemas.openxmlformats.org/spreadsheetml/2006/main" count="569" uniqueCount="61">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</sst>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8" fontId="7" fillId="0" borderId="0" xfId="2" applyNumberFormat="1" applyFont="1" applyAlignment="1">
      <alignment vertical="center"/>
    </xf>
    <xf numFmtId="168" fontId="7" fillId="0" borderId="0" xfId="2" applyNumberFormat="1" applyFont="1" applyAlignment="1"/>
    <xf numFmtId="10" fontId="7" fillId="0" borderId="0" xfId="3" applyNumberFormat="1" applyFo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2" builtinId="3"/>
    <cellStyle name="Comma [0]" xfId="1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00"/>
  <sheetViews>
    <sheetView zoomScaleNormal="100" workbookViewId="0">
      <pane xSplit="4" ySplit="4" topLeftCell="E275" activePane="bottomRight" state="frozen"/>
      <selection pane="topRight" activeCell="E1" sqref="E1"/>
      <selection pane="bottomLeft" activeCell="A4" sqref="A4"/>
      <selection pane="bottomRight" activeCell="J296" sqref="J296"/>
    </sheetView>
  </sheetViews>
  <sheetFormatPr baseColWidth="10" defaultColWidth="9" defaultRowHeight="15"/>
  <cols>
    <col min="1" max="1" width="10.33203125" style="8" bestFit="1" customWidth="1"/>
    <col min="2" max="2" width="12.1640625" style="8" bestFit="1" customWidth="1"/>
    <col min="3" max="3" width="11.33203125" style="9" bestFit="1" customWidth="1"/>
    <col min="4" max="4" width="10" style="10" bestFit="1" customWidth="1"/>
    <col min="5" max="13" width="9" style="11"/>
    <col min="14" max="14" width="9.5" style="11" bestFit="1" customWidth="1"/>
    <col min="15" max="25" width="9" style="11"/>
    <col min="26" max="16384" width="9" style="7"/>
  </cols>
  <sheetData>
    <row r="1" spans="1:26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P26" sqref="P26"/>
    </sheetView>
  </sheetViews>
  <sheetFormatPr baseColWidth="10" defaultColWidth="9" defaultRowHeight="15"/>
  <cols>
    <col min="1" max="1" width="10.1640625" style="8" bestFit="1" customWidth="1"/>
    <col min="2" max="2" width="12.1640625" style="8" bestFit="1" customWidth="1"/>
    <col min="3" max="3" width="11" style="9" bestFit="1" customWidth="1"/>
    <col min="4" max="4" width="9.1640625" style="10" bestFit="1" customWidth="1"/>
    <col min="5" max="5" width="9.5" style="11" bestFit="1" customWidth="1"/>
    <col min="6" max="6" width="9" style="11"/>
    <col min="7" max="7" width="9.5" style="11" bestFit="1" customWidth="1"/>
    <col min="8" max="8" width="9.5" style="11" customWidth="1"/>
    <col min="9" max="9" width="9.83203125" style="11" customWidth="1"/>
    <col min="10" max="10" width="10.33203125" style="11" customWidth="1"/>
    <col min="11" max="11" width="9.5" style="11" bestFit="1" customWidth="1"/>
    <col min="12" max="12" width="9" style="11"/>
    <col min="13" max="13" width="9.5" style="11" bestFit="1" customWidth="1"/>
    <col min="14" max="25" width="9" style="11"/>
    <col min="26" max="16384" width="9" style="7"/>
  </cols>
  <sheetData>
    <row r="1" spans="1:37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4"/>
  <sheetViews>
    <sheetView workbookViewId="0">
      <pane xSplit="4" ySplit="15" topLeftCell="G16" activePane="bottomRight" state="frozen"/>
      <selection pane="topRight" activeCell="E1" sqref="E1"/>
      <selection pane="bottomLeft" activeCell="A5" sqref="A5"/>
      <selection pane="bottomRight" activeCell="W3" sqref="W3"/>
    </sheetView>
  </sheetViews>
  <sheetFormatPr baseColWidth="10" defaultColWidth="9" defaultRowHeight="15"/>
  <cols>
    <col min="1" max="1" width="10.1640625" style="8" bestFit="1" customWidth="1"/>
    <col min="2" max="2" width="12.1640625" style="8" bestFit="1" customWidth="1"/>
    <col min="3" max="3" width="10" style="9" bestFit="1" customWidth="1"/>
    <col min="4" max="4" width="10" style="10" bestFit="1" customWidth="1"/>
    <col min="5" max="6" width="9" style="15"/>
    <col min="7" max="7" width="9.5" style="17" bestFit="1" customWidth="1"/>
    <col min="8" max="8" width="10.5" style="15" bestFit="1" customWidth="1"/>
    <col min="9" max="9" width="9" style="15"/>
    <col min="10" max="10" width="11.8320312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4" t="s">
        <v>58</v>
      </c>
      <c r="O1" s="4" t="s">
        <v>58</v>
      </c>
      <c r="P1" s="4" t="s">
        <v>58</v>
      </c>
      <c r="Q1" s="4" t="s">
        <v>59</v>
      </c>
      <c r="R1" s="4" t="s">
        <v>59</v>
      </c>
      <c r="S1" s="4" t="s">
        <v>59</v>
      </c>
      <c r="T1" s="4" t="s">
        <v>60</v>
      </c>
      <c r="U1" s="4" t="s">
        <v>60</v>
      </c>
      <c r="V1" s="4" t="s">
        <v>60</v>
      </c>
      <c r="W1" s="4"/>
      <c r="X1" s="4"/>
      <c r="Y1" s="4"/>
    </row>
    <row r="2" spans="1:25">
      <c r="A2" s="19"/>
      <c r="B2" s="19"/>
      <c r="C2" s="20"/>
      <c r="D2" s="21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4"/>
  <sheetViews>
    <sheetView workbookViewId="0">
      <pane xSplit="4" ySplit="15" topLeftCell="E16" activePane="bottomRight" state="frozen"/>
      <selection pane="topRight" activeCell="E1" sqref="E1"/>
      <selection pane="bottomLeft" activeCell="A5" sqref="A5"/>
      <selection pane="bottomRight" activeCell="K38" sqref="K38"/>
    </sheetView>
  </sheetViews>
  <sheetFormatPr baseColWidth="10" defaultColWidth="9" defaultRowHeight="15"/>
  <cols>
    <col min="1" max="1" width="10.33203125" style="10" bestFit="1" customWidth="1"/>
    <col min="2" max="2" width="12.1640625" style="10" bestFit="1" customWidth="1"/>
    <col min="3" max="3" width="10.1640625" style="9" bestFit="1" customWidth="1"/>
    <col min="4" max="4" width="10" style="10" bestFit="1" customWidth="1"/>
    <col min="5" max="10" width="10.5" style="11" bestFit="1" customWidth="1"/>
    <col min="11" max="25" width="9" style="11"/>
    <col min="26" max="16384" width="9" style="7"/>
  </cols>
  <sheetData>
    <row r="1" spans="1:25" s="5" customFormat="1">
      <c r="A1" s="21" t="s">
        <v>49</v>
      </c>
      <c r="B1" s="21" t="s">
        <v>50</v>
      </c>
      <c r="C1" s="20" t="s">
        <v>51</v>
      </c>
      <c r="D1" s="21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1"/>
      <c r="B2" s="21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U32" sqref="U32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baseColWidth="10" defaultColWidth="9" defaultRowHeight="14"/>
  <cols>
    <col min="1" max="1" width="22.83203125" style="3" bestFit="1" customWidth="1"/>
    <col min="2" max="2" width="27.83203125" style="3" bestFit="1" customWidth="1"/>
    <col min="3" max="3" width="35.832031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2026-06-22T15:14:27Z</dcterms:modified>
</cp:coreProperties>
</file>