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AD23A1DC-A9D3-44E2-9764-0B4F757E78B4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0" i="1" l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<sst xmlns="http://schemas.openxmlformats.org/spreadsheetml/2006/main" count="11" uniqueCount="11">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</sst>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0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I2035" sqref="I2035"/>
    </sheetView>
  </sheetViews>
  <sheetFormatPr defaultColWidth="11.453125" defaultRowHeight="12.6" x14ac:dyDescent="0.2"/>
  <cols>
    <col min="1" max="1" width="11.08984375" style="8" bestFit="1" customWidth="1"/>
    <col min="2" max="2" width="12.36328125" style="6" bestFit="1" customWidth="1"/>
    <col min="3" max="3" width="11" style="10" bestFit="1" customWidth="1"/>
    <col min="4" max="4" width="9.90625" style="6" bestFit="1" customWidth="1"/>
    <col min="5" max="5" width="8.90625" style="7" customWidth="1"/>
    <col min="6" max="6" width="9.453125" style="7" customWidth="1"/>
    <col min="7" max="7" width="10.08984375" style="7" customWidth="1"/>
    <col min="8" max="16384" width="11.4531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2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2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2">
      <c r="A2020" s="6">
        <v>46120</v>
      </c>
      <c r="B2020" s="6">
        <v>46121</v>
      </c>
      <c r="C2020" s="10">
        <v>0.375</v>
      </c>
      <c r="D2020" s="6" t="str">
        <f t="shared" ref="D2020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53125" defaultRowHeight="19.2" x14ac:dyDescent="0.45"/>
  <sheetData>
    <row r="2" spans="2:3" x14ac:dyDescent="0.45">
      <c r="B2" t="s">
        <v>3</v>
      </c>
      <c r="C2" s="1" t="s">
        <v>8</v>
      </c>
    </row>
    <row r="3" spans="2:3" x14ac:dyDescent="0.45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2026-04-14T04:42:57Z</dcterms:modified>
</cp:coreProperties>
</file>