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5A410F24-6CE1-44F8-AADC-8C511049F683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2" i="1" l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<sst xmlns="http://schemas.openxmlformats.org/spreadsheetml/2006/main" count="8" uniqueCount="8">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</sst>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2"/>
  <sheetViews>
    <sheetView tabSelected="1" zoomScaleNormal="100" workbookViewId="0">
      <pane xSplit="5" ySplit="3" topLeftCell="F3977" activePane="bottomRight" state="frozen"/>
      <selection pane="topRight" activeCell="C1" sqref="C1"/>
      <selection pane="bottomLeft" activeCell="A4" sqref="A4"/>
      <selection pane="bottomRight" activeCell="F4002" sqref="F4002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3">
      <c r="A4002" s="9">
        <v>46241</v>
      </c>
      <c r="B4002" s="9">
        <v>46241</v>
      </c>
      <c r="C4002" s="7">
        <v>0.66666666666666696</v>
      </c>
      <c r="D4002" s="9" t="str">
        <f t="shared" ref="D4002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L18" sqref="L18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2026-08-10T00:24:30Z</dcterms:modified>
</cp:coreProperties>
</file>