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B353C8F4-E1F5-4391-A907-9BF39DD836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9" i="1" l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<sst xmlns="http://schemas.openxmlformats.org/spreadsheetml/2006/main" count="32" uniqueCount="30">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</sst>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9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H9545" sqref="H9545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2026-08-10T00:07:05Z</dcterms:modified>
</cp:coreProperties>
</file>