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A5FBD0E0-4CCD-40BB-A02D-6CBE73D078C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<sst xmlns="http://schemas.openxmlformats.org/spreadsheetml/2006/main" count="2619" uniqueCount="62">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</sst>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28"/>
  <sheetViews>
    <sheetView tabSelected="1" zoomScaleNormal="100" workbookViewId="0">
      <pane xSplit="5" ySplit="4" topLeftCell="G2304" activePane="bottomRight" state="frozen"/>
      <selection pane="topRight" activeCell="F1" sqref="F1"/>
      <selection pane="bottomLeft" activeCell="A5" sqref="A5"/>
      <selection pane="bottomRight" activeCell="Y2328" sqref="Y2328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</row>
    <row r="2305" spans="1:25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</row>
    <row r="2306" spans="1:25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</row>
    <row r="2307" spans="1:25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</row>
    <row r="2308" spans="1:25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</row>
    <row r="2309" spans="1:25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</row>
    <row r="2310" spans="1:25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</row>
    <row r="2311" spans="1:25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</row>
    <row r="2312" spans="1:25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</row>
    <row r="2313" spans="1:25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</row>
    <row r="2314" spans="1:25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</row>
    <row r="2315" spans="1:25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</row>
    <row r="2316" spans="1:25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</row>
    <row r="2317" spans="1:25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</row>
    <row r="2318" spans="1:25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</row>
    <row r="2319" spans="1:25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</row>
    <row r="2320" spans="1:25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</row>
    <row r="2321" spans="1:25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</row>
    <row r="2322" spans="1:25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</row>
    <row r="2323" spans="1:25" x14ac:dyDescent="0.3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</row>
    <row r="2324" spans="1:25" x14ac:dyDescent="0.3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</row>
    <row r="2325" spans="1:25" x14ac:dyDescent="0.3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</row>
    <row r="2326" spans="1:25" x14ac:dyDescent="0.3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</row>
    <row r="2327" spans="1:25" x14ac:dyDescent="0.3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</row>
    <row r="2328" spans="1:25" x14ac:dyDescent="0.3">
      <c r="A2328" s="17">
        <v>46244</v>
      </c>
      <c r="B2328" s="17">
        <v>46244</v>
      </c>
      <c r="C2328" s="6">
        <v>0.75694444444444453</v>
      </c>
      <c r="D2328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1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E43" sqref="E43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 x14ac:dyDescent="0.3">
      <c r="A41" s="5">
        <v>46237</v>
      </c>
      <c r="B41" s="5">
        <v>46244</v>
      </c>
      <c r="C41" s="6">
        <v>0.61111111111111105</v>
      </c>
      <c r="D41" s="7" t="s">
        <v>57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1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E42" sqref="E42:E43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 x14ac:dyDescent="0.3">
      <c r="A41" s="5">
        <v>46237</v>
      </c>
      <c r="B41" s="5">
        <v>46244</v>
      </c>
      <c r="C41" s="6">
        <v>0.61111111111111105</v>
      </c>
      <c r="D41" s="7" t="s">
        <v>57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J28" sqref="J28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2026-08-10T06:58:29Z</dcterms:modified>
</cp:coreProperties>
</file>