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ex/"/>
    </mc:Choice>
  </mc:AlternateContent>
  <xr:revisionPtr revIDLastSave="0" documentId="13_ncr:1_{970D592F-6861-FB46-9C2E-6CD92F5AA69B}" xr6:coauthVersionLast="47" xr6:coauthVersionMax="47" xr10:uidLastSave="{00000000-0000-0000-0000-000000000000}"/>
  <bookViews>
    <workbookView xWindow="26340" yWindow="600" windowWidth="24860" windowHeight="2198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59" i="1" l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<sst xmlns="http://schemas.openxmlformats.org/spreadsheetml/2006/main" count="11" uniqueCount="11">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</sst>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59"/>
  <sheetViews>
    <sheetView tabSelected="1"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G7159" sqref="G7159"/>
    </sheetView>
  </sheetViews>
  <sheetFormatPr baseColWidth="10" defaultColWidth="8.83203125" defaultRowHeight="15"/>
  <cols>
    <col min="1" max="1" width="11" style="9" bestFit="1" customWidth="1"/>
    <col min="2" max="2" width="12.164062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5" style="12" bestFit="1" customWidth="1"/>
    <col min="7" max="16384" width="8.832031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>
      <c r="A7157" s="9">
        <v>46246</v>
      </c>
      <c r="B7157" s="9">
        <v>46246</v>
      </c>
      <c r="C7157" s="10">
        <v>0</v>
      </c>
      <c r="D7157" s="11" t="str">
        <f t="shared" ref="D7157:D7159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/>
  <cols>
    <col min="2" max="2" width="9.164062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2026-08-17T12:59:02Z</dcterms:modified>
</cp:coreProperties>
</file>