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0FBF35FF-3FED-3549-BB2A-3AD88E55C2BA}" xr6:coauthVersionLast="47" xr6:coauthVersionMax="47" xr10:uidLastSave="{00000000-0000-0000-0000-000000000000}"/>
  <bookViews>
    <workbookView xWindow="26260" yWindow="600" windowWidth="249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7" i="1" l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<sst xmlns="http://schemas.openxmlformats.org/spreadsheetml/2006/main" count="8" uniqueCount="8">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</sst>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7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H4008" sqref="H4008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F25" sqref="F25:G25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2026-08-17T15:06:17Z</dcterms:modified>
</cp:coreProperties>
</file>