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3F2EDF21-9692-B94B-9178-FB6CB825DE96}" xr6:coauthVersionLast="47" xr6:coauthVersionMax="47" xr10:uidLastSave="{00000000-0000-0000-0000-000000000000}"/>
  <bookViews>
    <workbookView xWindow="22160" yWindow="60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40" i="1" l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<sst xmlns="http://schemas.openxmlformats.org/spreadsheetml/2006/main" count="19" uniqueCount="19">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</sst>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2190.9899999999998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  <c:pt idx="838">
                  <c:v>2346.0500000000002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0"/>
  <sheetViews>
    <sheetView tabSelected="1" zoomScaleNormal="100" workbookViewId="0">
      <pane xSplit="15" ySplit="5" topLeftCell="P802" activePane="bottomRight" state="frozen"/>
      <selection pane="topRight" activeCell="P1" sqref="P1"/>
      <selection pane="bottomLeft" activeCell="A5" sqref="A5"/>
      <selection pane="bottomRight" activeCell="E815" sqref="E815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9.83203125" style="10" bestFit="1" customWidth="1"/>
    <col min="6" max="15" width="14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2190.9899999999998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>
      <c r="A840" s="8">
        <v>46248</v>
      </c>
      <c r="B840" s="8">
        <v>46248</v>
      </c>
      <c r="C840" s="9">
        <v>0.66666666666667596</v>
      </c>
      <c r="D840" s="8" t="str">
        <f t="shared" ref="D840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10">
        <v>2346.0500000000002</v>
      </c>
      <c r="F840" s="14">
        <v>11000</v>
      </c>
      <c r="G840" s="14">
        <v>17750</v>
      </c>
      <c r="H840" s="14">
        <v>31500</v>
      </c>
      <c r="I840" s="14">
        <v>35000</v>
      </c>
      <c r="J840" s="14">
        <v>38000</v>
      </c>
      <c r="K840" s="14">
        <v>40000</v>
      </c>
      <c r="L840" s="14">
        <v>46000</v>
      </c>
      <c r="M840" s="14">
        <v>57000</v>
      </c>
      <c r="N840" s="14">
        <v>72000</v>
      </c>
      <c r="O840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5</v>
      </c>
      <c r="C2" s="2" t="s">
        <v>6</v>
      </c>
    </row>
    <row r="3" spans="2: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2026-08-15T03:22:38Z</dcterms:modified>
</cp:coreProperties>
</file>