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633176C6-9E25-4566-93EA-3596DF8B8E78}" xr6:coauthVersionLast="47" xr6:coauthVersionMax="47" xr10:uidLastSave="{00000000-0000-0000-0000-000000000000}"/>
  <bookViews>
    <workbookView xWindow="28680" yWindow="-120" windowWidth="29040" windowHeight="15720" activeTab="1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2" i="1" l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<sst xmlns="http://schemas.openxmlformats.org/spreadsheetml/2006/main" count="11" uniqueCount="11">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</sst>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2"/>
  <sheetViews>
    <sheetView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L7129" sqref="L7129"/>
    </sheetView>
  </sheetViews>
  <sheetFormatPr defaultColWidth="8.77734375" defaultRowHeight="14.4" x14ac:dyDescent="0.3"/>
  <cols>
    <col min="1" max="1" width="10.44140625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3">
      <c r="A7122" s="4">
        <v>46197</v>
      </c>
      <c r="B7122" s="4">
        <v>46197</v>
      </c>
      <c r="C7122" s="9">
        <v>0</v>
      </c>
      <c r="D7122" s="1" t="str">
        <f t="shared" ref="D7122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tabSelected="1" workbookViewId="0">
      <selection activeCell="J27" sqref="J2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topLeftCell="A13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2026-06-25T01:05:25Z</dcterms:modified>
</cp:coreProperties>
</file>