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CF213EBC-9A9E-484E-A450-61E3FEE3E973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MSCIACWI" sheetId="1" r:id="rId1"/>
    <sheet name="MSACWIXUSA" sheetId="5" r:id="rId2"/>
    <sheet name="MSACWIXUSANet" sheetId="4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68" i="1" l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<sst xmlns="http://schemas.openxmlformats.org/spreadsheetml/2006/main" count="28" uniqueCount="16">
  <si>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</si>
  <si>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</si>
  <si>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</si>
  <si>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</si>
  <si>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</si>
  <si>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</si>
  <si>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</si>
  <si>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</si>
  <si>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</si>
  <si>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</si>
  <si>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</si>
  <si>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</si>
  <si>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</si>
  <si>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MSACWIXUSA</t>
  </si>
  <si>
    <t>https://ycharts.com/indices/%5EMSACWIXUSA/level</t>
  </si>
  <si>
    <t>https://www.investing.com/indices/msci-acwi-ex-usa-net-historical-data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</si>
</sst>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8"/>
  <sheetViews>
    <sheetView tabSelected="1" zoomScale="120" zoomScaleNormal="120" workbookViewId="0">
      <pane xSplit="8" ySplit="4" topLeftCell="I10055" activePane="bottomRight" state="frozen"/>
      <selection pane="topRight" activeCell="I1" sqref="I1"/>
      <selection pane="bottomLeft" activeCell="A5" sqref="A5"/>
      <selection pane="bottomRight" activeCell="I10068" sqref="I10068"/>
    </sheetView>
  </sheetViews>
  <sheetFormatPr defaultColWidth="8.77734375" defaultRowHeight="14.4" x14ac:dyDescent="0.3"/>
  <cols>
    <col min="1" max="1" width="10.77734375" style="1" bestFit="1" customWidth="1"/>
    <col min="2" max="2" width="12.109375" style="1" bestFit="1" customWidth="1"/>
    <col min="3" max="3" width="11.664062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1">
        <v>46197</v>
      </c>
      <c r="B10068" s="1">
        <v>46197</v>
      </c>
      <c r="C10068" s="9">
        <v>0.91666666666666796</v>
      </c>
      <c r="D10068" s="2" t="str">
        <f t="shared" ref="D10068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37"/>
  <sheetViews>
    <sheetView zoomScale="120" zoomScaleNormal="120" workbookViewId="0">
      <pane xSplit="5" ySplit="4" topLeftCell="F8324" activePane="bottomRight" state="frozen"/>
      <selection pane="topRight" activeCell="F1" sqref="F1"/>
      <selection pane="bottomLeft" activeCell="A5" sqref="A5"/>
      <selection pane="bottomRight" activeCell="H8338" sqref="H8338"/>
    </sheetView>
  </sheetViews>
  <sheetFormatPr defaultColWidth="8.77734375" defaultRowHeight="14.4" x14ac:dyDescent="0.3"/>
  <cols>
    <col min="1" max="1" width="10.77734375" style="11" bestFit="1" customWidth="1"/>
    <col min="2" max="2" width="11.6640625" style="11" bestFit="1" customWidth="1"/>
    <col min="3" max="3" width="11.6640625" style="12" bestFit="1" customWidth="1"/>
    <col min="4" max="4" width="9" style="13" bestFit="1" customWidth="1"/>
    <col min="5" max="5" width="13.4414062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13</v>
      </c>
    </row>
    <row r="2" spans="1:5" x14ac:dyDescent="0.3">
      <c r="A2" s="11">
        <v>34486</v>
      </c>
      <c r="B2" s="11">
        <v>34486</v>
      </c>
      <c r="C2" s="12">
        <v>0.91666666666666663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0.91666666666666663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0.91666666666666663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0.91666666666666663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0.91666666666666663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0.91666666666666663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0.91666666666666663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0.91666666666666663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0.91666666666666663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0.91666666666666663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0.91666666666666663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0.91666666666666663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0.91666666666666663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0.91666666666666663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0.91666666666666663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0.91666666666666663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0.91666666666666663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0.91666666666666663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0.91666666666666663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0.91666666666666663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0.91666666666666663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0.91666666666666663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0.91666666666666663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0.91666666666666663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0.91666666666666663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0.91666666666666663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0.91666666666666663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0.91666666666666663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0.91666666666666663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0.91666666666666663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0.91666666666666663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0.91666666666666663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0.91666666666666663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0.91666666666666663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0.91666666666666663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0.91666666666666663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0.91666666666666663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0.91666666666666663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0.91666666666666663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0.91666666666666663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0.91666666666666663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0.91666666666666663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0.91666666666666663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0.91666666666666663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0.91666666666666663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0.91666666666666663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0.91666666666666663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0.91666666666666663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0.91666666666666663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0.91666666666666663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0.91666666666666663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0.91666666666666663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0.91666666666666663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0.91666666666666663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0.91666666666666663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0.91666666666666663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0.91666666666666663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0.91666666666666663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0.91666666666666663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0.91666666666666663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0.91666666666666663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0.91666666666666663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0.91666666666666663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0.91666666666666663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0.91666666666666663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0.91666666666666663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0.91666666666666663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0.91666666666666663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0.91666666666666663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0.91666666666666663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0.91666666666666663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0.91666666666666663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0.91666666666666663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0.91666666666666663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0.91666666666666663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0.91666666666666663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0.91666666666666663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0.91666666666666663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0.91666666666666663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0.91666666666666663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0.91666666666666663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0.91666666666666663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0.91666666666666663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0.91666666666666663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0.91666666666666663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0.91666666666666663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0.91666666666666663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0.91666666666666663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0.91666666666666663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0.91666666666666663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0.91666666666666663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0.91666666666666663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0.91666666666666663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0.91666666666666663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0.91666666666666663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0.91666666666666663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0.91666666666666663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0.91666666666666663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0.91666666666666663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0.91666666666666663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0.91666666666666663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0.91666666666666663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0.91666666666666663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0.91666666666666663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0.91666666666666663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0.91666666666666663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0.91666666666666663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0.91666666666666663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0.91666666666666663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0.91666666666666663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0.91666666666666663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0.91666666666666663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0.91666666666666663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0.91666666666666663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0.91666666666666663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0.91666666666666663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0.91666666666666663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0.91666666666666663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0.91666666666666663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0.91666666666666663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0.91666666666666663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0.91666666666666663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0.91666666666666663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0.91666666666666663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0.91666666666666663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0.91666666666666663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0.91666666666666663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0.91666666666666663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0.91666666666666663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0.91666666666666663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0.91666666666666663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0.91666666666666663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0.91666666666666663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0.91666666666666663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0.91666666666666663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0.91666666666666663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0.91666666666666663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0.91666666666666663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0.91666666666666663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0.91666666666666663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0.91666666666666663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0.91666666666666663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0.91666666666666663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0.91666666666666663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0.91666666666666663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0.91666666666666663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0.91666666666666663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0.91666666666666663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0.91666666666666663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0.91666666666666663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0.91666666666666663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0.91666666666666663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0.91666666666666663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0.91666666666666663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0.91666666666666663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0.91666666666666663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0.91666666666666663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0.91666666666666663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0.91666666666666663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0.91666666666666663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0.91666666666666663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0.91666666666666663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0.91666666666666663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0.91666666666666663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0.91666666666666663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0.91666666666666663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0.91666666666666663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0.91666666666666663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0.91666666666666663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0.91666666666666663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0.91666666666666663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0.91666666666666663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0.91666666666666663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0.91666666666666663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0.91666666666666663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0.91666666666666663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0.91666666666666663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0.91666666666666663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0.91666666666666663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0.91666666666666663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0.91666666666666663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0.91666666666666663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0.91666666666666663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0.91666666666666663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0.91666666666666663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0.91666666666666663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0.91666666666666663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0.91666666666666663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0.91666666666666663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0.91666666666666663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0.91666666666666663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0.91666666666666663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0.91666666666666663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0.91666666666666663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0.91666666666666663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0.91666666666666663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0.91666666666666663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0.91666666666666663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0.91666666666666663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0.91666666666666663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0.91666666666666663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0.91666666666666663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0.91666666666666663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0.91666666666666663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0.91666666666666663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0.91666666666666663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0.91666666666666663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0.91666666666666663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0.91666666666666663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0.91666666666666663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0.91666666666666663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0.91666666666666663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0.91666666666666663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0.91666666666666663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0.91666666666666663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0.91666666666666663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0.91666666666666663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0.91666666666666663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0.91666666666666663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0.91666666666666663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0.91666666666666663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0.91666666666666663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0.91666666666666663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0.91666666666666663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0.91666666666666663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0.91666666666666663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0.91666666666666663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0.91666666666666663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0.91666666666666663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0.91666666666666663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0.91666666666666663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0.91666666666666663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0.91666666666666663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0.91666666666666663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0.91666666666666663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0.91666666666666663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0.91666666666666663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0.91666666666666663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0.91666666666666663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0.91666666666666663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0.91666666666666663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0.91666666666666663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0.91666666666666663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0.91666666666666663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0.91666666666666663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0.91666666666666663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0.91666666666666663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0.91666666666666663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0.91666666666666663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0.91666666666666663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0.91666666666666663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0.91666666666666663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0.91666666666666663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0.91666666666666663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0.91666666666666663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0.91666666666666663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0.91666666666666663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0.91666666666666663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0.91666666666666663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0.91666666666666663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0.91666666666666663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0.91666666666666663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0.91666666666666663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0.91666666666666663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0.91666666666666663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0.91666666666666663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0.91666666666666663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0.91666666666666663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0.91666666666666663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0.91666666666666663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0.91666666666666663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0.91666666666666663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0.91666666666666663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0.91666666666666663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0.91666666666666663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0.91666666666666663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0.91666666666666663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0.91666666666666663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0.91666666666666663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0.91666666666666663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0.91666666666666663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0.91666666666666663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0.91666666666666663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0.91666666666666663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0.91666666666666663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0.91666666666666663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0.91666666666666663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0.91666666666666663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0.91666666666666663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0.91666666666666663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0.91666666666666663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0.91666666666666663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0.91666666666666663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0.91666666666666663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0.91666666666666663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0.91666666666666663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0.91666666666666663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0.91666666666666663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0.91666666666666663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0.91666666666666663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0.91666666666666663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0.91666666666666663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0.91666666666666663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0.91666666666666663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0.91666666666666663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0.91666666666666663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0.91666666666666663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0.91666666666666663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0.91666666666666663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0.91666666666666663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0.91666666666666663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0.91666666666666663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0.91666666666666663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0.91666666666666663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0.91666666666666663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0.91666666666666663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0.91666666666666663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0.91666666666666663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0.91666666666666663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0.91666666666666663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0.91666666666666663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0.91666666666666663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0.91666666666666663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0.91666666666666663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0.91666666666666663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0.91666666666666663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0.91666666666666663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0.91666666666666663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0.91666666666666663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0.91666666666666663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0.91666666666666663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0.91666666666666663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0.91666666666666663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0.91666666666666663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0.91666666666666663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0.91666666666666663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0.91666666666666663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0.91666666666666663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0.91666666666666663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0.91666666666666663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0.91666666666666663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0.91666666666666663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0.91666666666666663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0.91666666666666663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0.91666666666666663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0.91666666666666663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0.91666666666666663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0.91666666666666663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0.91666666666666663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0.91666666666666663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0.91666666666666663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0.91666666666666663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0.91666666666666663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0.91666666666666663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0.91666666666666663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0.91666666666666663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0.91666666666666663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0.91666666666666663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0.91666666666666663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0.91666666666666663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0.91666666666666663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0.91666666666666663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0.91666666666666663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0.91666666666666663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0.91666666666666663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0.91666666666666663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0.91666666666666663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0.91666666666666663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0.91666666666666663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0.91666666666666663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0.91666666666666663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0.91666666666666663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0.91666666666666663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0.91666666666666663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0.91666666666666663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0.91666666666666663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0.91666666666666663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0.91666666666666663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0.91666666666666663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0.91666666666666663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0.91666666666666663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0.91666666666666663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0.91666666666666663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0.91666666666666663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0.91666666666666663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0.91666666666666663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0.91666666666666663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0.91666666666666663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0.91666666666666663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0.91666666666666663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0.91666666666666663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0.91666666666666663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0.91666666666666663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0.91666666666666663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0.91666666666666663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0.91666666666666663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0.91666666666666663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0.91666666666666663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0.91666666666666663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0.91666666666666663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0.91666666666666663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0.91666666666666663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0.91666666666666663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0.91666666666666663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0.91666666666666663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0.91666666666666663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0.91666666666666663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0.91666666666666663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0.91666666666666663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0.91666666666666663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0.91666666666666663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0.91666666666666663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0.91666666666666663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0.91666666666666663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0.91666666666666663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0.91666666666666663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0.91666666666666663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0.91666666666666663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0.91666666666666663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0.91666666666666663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0.91666666666666663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0.91666666666666663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0.91666666666666663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0.91666666666666663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0.91666666666666663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0.91666666666666663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0.91666666666666663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0.91666666666666663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0.91666666666666663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0.91666666666666663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0.91666666666666663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0.91666666666666663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0.91666666666666663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0.91666666666666663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0.91666666666666663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0.91666666666666663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0.91666666666666663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0.91666666666666663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0.91666666666666663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0.91666666666666663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0.91666666666666663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0.91666666666666663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0.91666666666666663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0.91666666666666663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0.91666666666666663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0.91666666666666663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0.91666666666666663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0.91666666666666663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0.91666666666666663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0.91666666666666663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0.91666666666666663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0.91666666666666663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0.91666666666666663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0.91666666666666663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0.91666666666666663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0.91666666666666663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0.91666666666666663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0.91666666666666663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0.91666666666666663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0.91666666666666663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0.91666666666666663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0.91666666666666663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0.91666666666666663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0.91666666666666663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0.91666666666666663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0.91666666666666663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0.91666666666666663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0.91666666666666663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0.91666666666666663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0.91666666666666663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0.91666666666666663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0.91666666666666663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0.91666666666666663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0.91666666666666663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0.91666666666666663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0.91666666666666663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0.91666666666666663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0.91666666666666663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0.91666666666666663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0.91666666666666663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0.91666666666666663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0.91666666666666663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0.91666666666666663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0.91666666666666663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0.91666666666666663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0.91666666666666663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0.91666666666666663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0.91666666666666663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0.91666666666666663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0.91666666666666663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0.91666666666666663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0.91666666666666663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0.91666666666666663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0.91666666666666663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0.91666666666666663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0.91666666666666663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0.91666666666666663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0.91666666666666663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0.91666666666666663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0.91666666666666663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0.91666666666666663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0.91666666666666663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0.91666666666666663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0.91666666666666663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0.91666666666666663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0.91666666666666663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0.91666666666666663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0.91666666666666663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0.91666666666666663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0.91666666666666663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0.91666666666666663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0.91666666666666663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0.91666666666666663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0.91666666666666663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0.91666666666666663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0.91666666666666663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0.91666666666666663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0.91666666666666663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0.91666666666666663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0.91666666666666663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0.91666666666666663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0.91666666666666663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0.91666666666666663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0.91666666666666663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0.91666666666666663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0.91666666666666663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0.91666666666666663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0.91666666666666663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0.91666666666666663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0.91666666666666663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0.91666666666666663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0.91666666666666663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0.91666666666666663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0.91666666666666663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0.91666666666666663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0.91666666666666663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0.91666666666666663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0.91666666666666663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0.91666666666666663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0.91666666666666663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0.91666666666666663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0.91666666666666663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0.91666666666666663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0.91666666666666663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0.91666666666666663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0.91666666666666663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0.91666666666666663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0.91666666666666663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0.91666666666666663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0.91666666666666663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0.91666666666666663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0.91666666666666663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0.91666666666666663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0.91666666666666663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0.91666666666666663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0.91666666666666663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0.91666666666666663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0.91666666666666663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0.91666666666666663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0.91666666666666663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0.91666666666666663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0.91666666666666663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0.91666666666666663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0.91666666666666663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0.91666666666666663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0.91666666666666663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0.91666666666666663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0.91666666666666663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0.91666666666666663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0.91666666666666663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0.91666666666666663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0.91666666666666663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0.91666666666666663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0.91666666666666663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0.91666666666666663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0.91666666666666663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0.91666666666666663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0.91666666666666663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0.91666666666666663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0.91666666666666663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0.91666666666666663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0.91666666666666663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0.91666666666666663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0.91666666666666663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0.91666666666666663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0.91666666666666663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0.91666666666666663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0.91666666666666663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0.91666666666666663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0.91666666666666663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0.91666666666666663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0.91666666666666663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0.91666666666666663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0.91666666666666663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0.91666666666666663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0.91666666666666663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0.91666666666666663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0.91666666666666663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0.91666666666666663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0.91666666666666663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0.91666666666666663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0.91666666666666663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0.91666666666666663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0.91666666666666663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0.91666666666666663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0.91666666666666663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0.91666666666666663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0.91666666666666663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0.91666666666666663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0.91666666666666663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0.91666666666666663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0.91666666666666663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0.91666666666666663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0.91666666666666663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0.91666666666666663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0.91666666666666663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0.91666666666666663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0.91666666666666663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0.91666666666666663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0.91666666666666663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0.91666666666666663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0.91666666666666663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0.91666666666666663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0.91666666666666663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0.91666666666666663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0.91666666666666663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0.91666666666666663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0.91666666666666663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0.91666666666666663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0.91666666666666663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0.91666666666666663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0.91666666666666663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0.91666666666666663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0.91666666666666663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0.91666666666666663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0.91666666666666663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0.91666666666666663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0.91666666666666663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0.91666666666666663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0.91666666666666663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0.91666666666666663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0.91666666666666663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0.91666666666666663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0.91666666666666663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0.91666666666666663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0.91666666666666663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0.91666666666666663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0.91666666666666663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0.91666666666666663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0.91666666666666663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0.91666666666666663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0.91666666666666663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0.91666666666666663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0.91666666666666663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0.91666666666666663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0.91666666666666663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0.91666666666666663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0.91666666666666663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0.91666666666666663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0.91666666666666663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0.91666666666666663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0.91666666666666663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0.91666666666666663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0.91666666666666663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0.91666666666666663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0.91666666666666663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0.91666666666666663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0.91666666666666663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0.91666666666666663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0.91666666666666663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0.91666666666666663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0.91666666666666663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0.91666666666666663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0.91666666666666663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0.91666666666666663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0.91666666666666663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0.91666666666666663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0.91666666666666663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0.91666666666666663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0.91666666666666663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0.91666666666666663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0.91666666666666663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0.91666666666666663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0.91666666666666663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0.91666666666666663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0.91666666666666663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0.91666666666666663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0.91666666666666663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0.91666666666666663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0.91666666666666663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0.91666666666666663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0.91666666666666663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0.91666666666666663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0.91666666666666663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0.91666666666666663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0.91666666666666663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0.91666666666666663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0.91666666666666663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0.91666666666666663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0.91666666666666663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0.91666666666666663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0.91666666666666663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0.91666666666666663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0.91666666666666663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0.91666666666666663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0.91666666666666663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0.91666666666666663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0.91666666666666663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0.91666666666666663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0.91666666666666663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0.91666666666666663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0.91666666666666663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0.91666666666666663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0.91666666666666663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0.91666666666666663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0.91666666666666663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0.91666666666666663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0.91666666666666663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0.91666666666666663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0.91666666666666663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0.91666666666666663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0.91666666666666663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0.91666666666666663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0.91666666666666663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0.91666666666666663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0.91666666666666663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0.91666666666666663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0.91666666666666663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0.91666666666666663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0.91666666666666663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0.91666666666666663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0.91666666666666663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0.91666666666666663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0.91666666666666663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0.91666666666666663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0.91666666666666663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0.91666666666666663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0.91666666666666663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0.91666666666666663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0.91666666666666663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0.91666666666666663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0.91666666666666663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0.91666666666666663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0.91666666666666663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0.91666666666666663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0.91666666666666663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0.91666666666666663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0.91666666666666663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0.91666666666666663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0.91666666666666663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0.91666666666666663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0.91666666666666663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0.91666666666666663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0.91666666666666663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0.91666666666666663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0.91666666666666663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0.91666666666666663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0.91666666666666663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0.91666666666666663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0.91666666666666663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0.91666666666666663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0.91666666666666663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0.91666666666666663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0.91666666666666663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0.91666666666666663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0.91666666666666663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0.91666666666666663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0.91666666666666663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0.91666666666666663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0.91666666666666663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0.91666666666666663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0.91666666666666663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0.91666666666666663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0.91666666666666663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0.91666666666666663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0.91666666666666663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0.91666666666666663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0.91666666666666663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0.91666666666666663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0.91666666666666663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0.91666666666666663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0.91666666666666663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0.91666666666666663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0.91666666666666663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0.91666666666666663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0.91666666666666663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0.91666666666666663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0.91666666666666663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0.91666666666666663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0.91666666666666663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0.91666666666666663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0.91666666666666663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0.91666666666666663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0.91666666666666663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0.91666666666666663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0.91666666666666663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0.91666666666666663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0.91666666666666663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0.91666666666666663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0.91666666666666663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0.91666666666666663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0.91666666666666663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0.91666666666666663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0.91666666666666663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0.91666666666666663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0.91666666666666663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0.91666666666666663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0.91666666666666663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0.91666666666666663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0.91666666666666663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0.91666666666666663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0.91666666666666663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0.91666666666666663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0.91666666666666663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0.91666666666666663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0.91666666666666663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0.91666666666666663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0.91666666666666663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0.91666666666666663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0.91666666666666663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0.91666666666666663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0.91666666666666663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0.91666666666666663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0.91666666666666663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0.91666666666666663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0.91666666666666663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0.91666666666666663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0.91666666666666663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0.91666666666666663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0.91666666666666663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0.91666666666666663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0.91666666666666663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0.91666666666666663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0.91666666666666663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0.91666666666666663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0.91666666666666663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0.91666666666666663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0.91666666666666663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0.91666666666666663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0.91666666666666663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0.91666666666666663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0.91666666666666663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0.91666666666666663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0.91666666666666663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0.91666666666666663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0.91666666666666663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0.91666666666666663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0.91666666666666663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0.91666666666666663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0.91666666666666663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0.91666666666666663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0.91666666666666663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0.91666666666666663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0.91666666666666663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0.91666666666666663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0.91666666666666663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0.91666666666666663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0.91666666666666663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0.91666666666666663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0.91666666666666663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0.91666666666666663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0.91666666666666663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0.91666666666666663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0.91666666666666663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0.91666666666666663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0.91666666666666663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0.91666666666666663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0.91666666666666663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0.91666666666666663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0.91666666666666663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0.91666666666666663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0.91666666666666663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0.91666666666666663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0.91666666666666663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0.91666666666666663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0.91666666666666663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0.91666666666666663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0.91666666666666663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0.91666666666666663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0.91666666666666663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0.91666666666666663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0.91666666666666663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0.91666666666666663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0.91666666666666663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0.91666666666666663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0.91666666666666663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0.91666666666666663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0.91666666666666663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0.91666666666666663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0.91666666666666663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0.91666666666666663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0.91666666666666663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0.91666666666666663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0.91666666666666663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0.91666666666666663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0.91666666666666663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0.91666666666666663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0.91666666666666663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0.91666666666666663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0.91666666666666663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0.91666666666666663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0.91666666666666663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0.91666666666666663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0.91666666666666663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0.91666666666666663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0.91666666666666663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0.91666666666666663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0.91666666666666663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0.91666666666666663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0.91666666666666663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0.91666666666666663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0.91666666666666663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0.91666666666666663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0.91666666666666663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0.91666666666666663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0.91666666666666663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0.91666666666666663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0.91666666666666663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0.91666666666666663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0.91666666666666663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0.91666666666666663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0.91666666666666663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0.91666666666666663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0.91666666666666663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0.91666666666666663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0.91666666666666663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0.91666666666666663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0.91666666666666663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0.91666666666666663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0.91666666666666663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0.91666666666666663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0.91666666666666663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0.91666666666666663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0.91666666666666663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0.91666666666666663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0.91666666666666663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0.91666666666666663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0.91666666666666663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0.91666666666666663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0.91666666666666663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0.91666666666666663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0.91666666666666663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0.91666666666666663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0.91666666666666663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0.91666666666666663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0.91666666666666663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0.91666666666666663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0.91666666666666663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0.91666666666666663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0.91666666666666663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0.91666666666666663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0.91666666666666663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0.91666666666666663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0.91666666666666663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0.91666666666666663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0.91666666666666663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0.91666666666666663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0.91666666666666663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0.91666666666666663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0.91666666666666663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0.91666666666666663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0.91666666666666663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0.91666666666666663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0.91666666666666663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0.91666666666666663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0.91666666666666663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0.91666666666666663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0.91666666666666663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0.91666666666666663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0.91666666666666663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0.91666666666666663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0.91666666666666663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0.91666666666666663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0.91666666666666663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0.91666666666666663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0.91666666666666663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0.91666666666666663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0.91666666666666663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0.91666666666666663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0.91666666666666663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0.91666666666666663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0.91666666666666663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0.91666666666666663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0.91666666666666663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0.91666666666666663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0.91666666666666663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0.91666666666666663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0.91666666666666663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0.91666666666666663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0.91666666666666663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0.91666666666666663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0.91666666666666663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0.91666666666666663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0.91666666666666663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0.91666666666666663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0.91666666666666663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0.91666666666666663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0.91666666666666663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0.91666666666666663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0.91666666666666663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0.91666666666666663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0.91666666666666663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0.91666666666666663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0.91666666666666663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0.91666666666666663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0.91666666666666663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0.91666666666666663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0.91666666666666663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0.91666666666666663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0.91666666666666663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0.91666666666666663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0.91666666666666663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0.91666666666666663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0.91666666666666663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0.91666666666666663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0.91666666666666663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0.91666666666666663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0.91666666666666663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0.91666666666666663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0.91666666666666663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0.91666666666666663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0.91666666666666663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0.91666666666666663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0.91666666666666663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0.91666666666666663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0.91666666666666663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0.91666666666666663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0.91666666666666663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0.91666666666666663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0.91666666666666663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0.91666666666666663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0.91666666666666663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0.91666666666666663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0.91666666666666663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0.91666666666666663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0.91666666666666663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0.91666666666666663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0.91666666666666663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0.91666666666666663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0.91666666666666663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0.91666666666666663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0.91666666666666663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0.91666666666666663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0.91666666666666663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0.91666666666666663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0.91666666666666663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0.91666666666666663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0.91666666666666663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0.91666666666666663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0.91666666666666663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0.91666666666666663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0.91666666666666663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0.91666666666666663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0.91666666666666663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0.91666666666666663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0.91666666666666663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0.91666666666666663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0.91666666666666663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0.91666666666666663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0.91666666666666663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0.91666666666666663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0.91666666666666663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0.91666666666666663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0.91666666666666663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0.91666666666666663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0.91666666666666663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0.91666666666666663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0.91666666666666663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0.91666666666666663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0.91666666666666663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0.91666666666666663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0.91666666666666663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0.91666666666666663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0.91666666666666663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0.91666666666666663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0.91666666666666663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0.91666666666666663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0.91666666666666663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0.91666666666666663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0.91666666666666663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0.91666666666666663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0.91666666666666663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0.91666666666666663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0.91666666666666663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0.91666666666666663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0.91666666666666663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0.91666666666666663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0.91666666666666663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0.91666666666666663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0.91666666666666663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0.91666666666666663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0.91666666666666663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0.91666666666666663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0.91666666666666663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0.91666666666666663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0.91666666666666663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0.91666666666666663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0.91666666666666663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0.91666666666666663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0.91666666666666663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0.91666666666666663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0.91666666666666663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0.91666666666666663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0.91666666666666663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0.91666666666666663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0.91666666666666663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0.91666666666666663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0.91666666666666663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0.91666666666666663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0.91666666666666663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0.91666666666666663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0.91666666666666663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0.91666666666666663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0.91666666666666663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0.91666666666666663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0.91666666666666663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0.91666666666666663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0.91666666666666663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0.91666666666666663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0.91666666666666663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0.91666666666666663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0.91666666666666663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0.91666666666666663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0.91666666666666663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0.91666666666666663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0.91666666666666663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0.91666666666666663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0.91666666666666663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0.91666666666666663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0.91666666666666663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0.91666666666666663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0.91666666666666663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0.91666666666666663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0.91666666666666663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0.91666666666666663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0.91666666666666663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0.91666666666666663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0.91666666666666663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0.91666666666666663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0.91666666666666663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0.91666666666666663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0.91666666666666663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0.91666666666666663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0.91666666666666663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0.91666666666666663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0.91666666666666663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0.91666666666666663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0.91666666666666663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0.91666666666666663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0.91666666666666663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0.91666666666666663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0.91666666666666663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0.91666666666666663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0.91666666666666663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0.91666666666666663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0.91666666666666663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0.91666666666666663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0.91666666666666663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0.91666666666666663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0.91666666666666663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0.91666666666666663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0.91666666666666663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0.91666666666666663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0.91666666666666663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0.91666666666666663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0.91666666666666663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0.91666666666666663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0.91666666666666663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0.91666666666666663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0.91666666666666663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0.91666666666666663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0.91666666666666663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0.91666666666666663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0.91666666666666663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0.91666666666666663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0.91666666666666663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0.91666666666666663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0.91666666666666663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0.91666666666666663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0.91666666666666663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0.91666666666666663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0.91666666666666663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0.91666666666666663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0.91666666666666663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0.91666666666666663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0.91666666666666663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0.91666666666666663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0.91666666666666663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0.91666666666666663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0.91666666666666663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0.91666666666666663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0.91666666666666663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0.91666666666666663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0.91666666666666663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0.91666666666666663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0.91666666666666663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0.91666666666666663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0.91666666666666663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0.91666666666666663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0.91666666666666663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0.91666666666666663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0.91666666666666663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0.91666666666666663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0.91666666666666663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0.91666666666666663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0.91666666666666663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0.91666666666666663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0.91666666666666663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0.91666666666666663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0.91666666666666663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0.91666666666666663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0.91666666666666663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0.91666666666666663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0.91666666666666663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0.91666666666666663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0.91666666666666663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0.91666666666666663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0.91666666666666663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0.91666666666666663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0.91666666666666663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0.91666666666666663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0.91666666666666663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0.91666666666666663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0.91666666666666663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0.91666666666666663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0.91666666666666663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0.91666666666666663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0.91666666666666663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0.91666666666666663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0.91666666666666663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0.91666666666666663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0.91666666666666663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0.91666666666666663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0.91666666666666663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0.91666666666666663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0.91666666666666663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0.91666666666666663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0.91666666666666663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0.91666666666666663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0.91666666666666663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0.91666666666666663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0.91666666666666663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0.91666666666666663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0.91666666666666663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0.91666666666666663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0.91666666666666663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0.91666666666666663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0.91666666666666663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0.91666666666666663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0.91666666666666663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0.91666666666666663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0.91666666666666663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0.91666666666666663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0.91666666666666663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0.91666666666666663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0.91666666666666663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0.91666666666666663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0.91666666666666663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0.91666666666666663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0.91666666666666663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0.91666666666666663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0.91666666666666663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0.91666666666666663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0.91666666666666663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0.91666666666666663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0.91666666666666663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0.91666666666666663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0.91666666666666663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0.91666666666666663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0.91666666666666663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0.91666666666666663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0.91666666666666663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0.91666666666666663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0.91666666666666663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0.91666666666666663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0.91666666666666663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0.91666666666666663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0.91666666666666663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0.91666666666666663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0.91666666666666663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0.91666666666666663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0.91666666666666663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0.91666666666666663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0.91666666666666663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0.91666666666666663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0.91666666666666663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0.91666666666666663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0.91666666666666663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0.91666666666666663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0.91666666666666663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0.91666666666666663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0.91666666666666663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0.91666666666666663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0.91666666666666663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0.91666666666666663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0.91666666666666663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0.91666666666666663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0.91666666666666663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0.91666666666666663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0.91666666666666663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0.91666666666666663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0.91666666666666663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0.91666666666666663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0.91666666666666663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0.91666666666666663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0.91666666666666663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0.91666666666666663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0.91666666666666663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0.91666666666666663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0.91666666666666663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0.91666666666666663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0.91666666666666663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0.91666666666666663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0.91666666666666663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0.91666666666666663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0.91666666666666663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0.91666666666666663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0.91666666666666663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0.91666666666666663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0.91666666666666663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0.91666666666666663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0.91666666666666663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0.91666666666666663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0.91666666666666663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0.91666666666666663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0.91666666666666663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0.91666666666666663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0.91666666666666663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0.91666666666666663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0.91666666666666663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0.91666666666666663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0.91666666666666663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0.91666666666666663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0.91666666666666663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0.91666666666666663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0.91666666666666663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0.91666666666666663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0.91666666666666663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0.91666666666666663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0.91666666666666663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0.91666666666666663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0.91666666666666663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0.91666666666666663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0.91666666666666663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0.91666666666666663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0.91666666666666663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0.91666666666666663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0.91666666666666663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0.91666666666666663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0.91666666666666663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0.91666666666666663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0.91666666666666663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0.91666666666666663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0.91666666666666663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0.91666666666666663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0.91666666666666663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0.91666666666666663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0.91666666666666663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0.91666666666666663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0.91666666666666663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0.91666666666666663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0.91666666666666663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0.91666666666666663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0.91666666666666663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0.91666666666666663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0.91666666666666663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0.91666666666666663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0.91666666666666663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0.91666666666666663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0.91666666666666663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0.91666666666666663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0.91666666666666663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0.91666666666666663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0.91666666666666663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0.91666666666666663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0.91666666666666663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0.91666666666666663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0.91666666666666663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0.91666666666666663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0.91666666666666663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0.91666666666666663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0.91666666666666663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0.91666666666666663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0.91666666666666663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0.91666666666666663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0.91666666666666663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0.91666666666666663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0.91666666666666663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0.91666666666666663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0.91666666666666663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0.91666666666666663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0.91666666666666663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0.91666666666666663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0.91666666666666663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0.91666666666666663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0.91666666666666663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0.91666666666666663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0.91666666666666663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0.91666666666666663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0.91666666666666663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0.91666666666666663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0.91666666666666663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0.91666666666666663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0.91666666666666663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0.91666666666666663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0.91666666666666663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0.91666666666666663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0.91666666666666663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0.91666666666666663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0.91666666666666663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0.91666666666666663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0.91666666666666663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0.91666666666666663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0.91666666666666663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0.91666666666666663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0.91666666666666663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0.91666666666666663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0.91666666666666663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0.91666666666666663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0.91666666666666663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0.91666666666666663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0.91666666666666663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0.91666666666666663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0.91666666666666663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0.91666666666666663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0.91666666666666663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0.91666666666666663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0.91666666666666663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0.91666666666666663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0.91666666666666663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0.91666666666666663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0.91666666666666663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0.91666666666666663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0.91666666666666663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0.91666666666666663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0.91666666666666663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0.91666666666666663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0.91666666666666663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0.91666666666666663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0.91666666666666663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0.91666666666666663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0.91666666666666663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0.91666666666666663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0.91666666666666663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0.91666666666666663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0.91666666666666663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0.91666666666666663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0.91666666666666663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0.91666666666666663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0.91666666666666663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0.91666666666666663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0.91666666666666663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0.91666666666666663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0.91666666666666663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0.91666666666666663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0.91666666666666663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0.91666666666666663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0.91666666666666663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0.91666666666666663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0.91666666666666663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0.91666666666666663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0.91666666666666663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0.91666666666666663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0.91666666666666663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0.91666666666666663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0.91666666666666663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0.91666666666666663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0.91666666666666663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0.91666666666666663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0.91666666666666663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0.91666666666666663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0.91666666666666663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0.91666666666666663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0.91666666666666663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0.91666666666666663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0.91666666666666663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0.91666666666666663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0.91666666666666663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0.91666666666666663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0.91666666666666663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0.91666666666666663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0.91666666666666663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0.91666666666666663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0.91666666666666663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0.91666666666666663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0.91666666666666663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0.91666666666666663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0.91666666666666663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0.91666666666666663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0.91666666666666663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0.91666666666666663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0.91666666666666663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0.91666666666666663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0.91666666666666663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0.91666666666666663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0.91666666666666663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0.91666666666666663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0.91666666666666663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0.91666666666666663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0.91666666666666663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0.91666666666666663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0.91666666666666663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0.91666666666666663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0.91666666666666663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0.91666666666666663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0.91666666666666663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0.91666666666666663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0.91666666666666663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0.91666666666666663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0.91666666666666663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0.91666666666666663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0.91666666666666663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0.91666666666666663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0.91666666666666663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0.91666666666666663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0.91666666666666663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0.91666666666666663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0.91666666666666663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0.91666666666666663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0.91666666666666663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0.91666666666666663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0.91666666666666663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0.91666666666666663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0.91666666666666663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0.91666666666666663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0.91666666666666663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0.91666666666666663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0.91666666666666663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0.91666666666666663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0.91666666666666663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0.91666666666666663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0.91666666666666663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0.91666666666666663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0.91666666666666663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0.91666666666666663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0.91666666666666663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0.91666666666666663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0.91666666666666663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0.91666666666666663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0.91666666666666663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0.91666666666666663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0.91666666666666663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0.91666666666666663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0.91666666666666663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0.91666666666666663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0.91666666666666663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0.91666666666666663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0.91666666666666663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0.91666666666666663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0.91666666666666663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0.91666666666666663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0.91666666666666663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0.91666666666666663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0.91666666666666663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0.91666666666666663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0.91666666666666663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0.91666666666666663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0.91666666666666663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0.91666666666666663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0.91666666666666663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0.91666666666666663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0.91666666666666663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0.91666666666666663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0.91666666666666663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0.91666666666666663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0.91666666666666663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0.91666666666666663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0.91666666666666663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0.91666666666666663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0.91666666666666663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0.91666666666666663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0.91666666666666663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0.91666666666666663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0.91666666666666663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0.91666666666666663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0.91666666666666663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0.91666666666666663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0.91666666666666663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0.91666666666666663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0.91666666666666663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0.91666666666666663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0.91666666666666663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0.91666666666666663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0.91666666666666663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0.91666666666666663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0.91666666666666663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0.91666666666666663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0.91666666666666663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0.91666666666666663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0.91666666666666663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0.91666666666666663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0.91666666666666663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0.91666666666666663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0.91666666666666663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0.91666666666666663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0.91666666666666663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0.91666666666666663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0.91666666666666663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0.91666666666666663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0.91666666666666663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0.91666666666666663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0.91666666666666663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0.91666666666666663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0.91666666666666663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0.91666666666666663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0.91666666666666663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0.91666666666666663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0.91666666666666663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0.91666666666666663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0.91666666666666663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0.91666666666666663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0.91666666666666663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0.91666666666666663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0.91666666666666663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0.91666666666666663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0.91666666666666663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0.91666666666666663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0.91666666666666663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0.91666666666666663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0.91666666666666663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0.91666666666666663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0.91666666666666663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0.91666666666666663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0.91666666666666663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0.91666666666666663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0.91666666666666663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0.91666666666666663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0.91666666666666663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0.91666666666666663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0.91666666666666663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0.91666666666666663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0.91666666666666663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0.91666666666666663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0.91666666666666663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0.91666666666666663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0.91666666666666663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0.91666666666666663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0.91666666666666663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0.91666666666666663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0.91666666666666663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0.91666666666666663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0.91666666666666663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0.91666666666666663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0.91666666666666663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0.91666666666666663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0.91666666666666663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0.91666666666666663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0.91666666666666663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0.91666666666666663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0.91666666666666663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0.91666666666666663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0.91666666666666663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0.91666666666666663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0.91666666666666663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0.91666666666666663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0.91666666666666663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0.91666666666666663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0.91666666666666663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0.91666666666666663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0.91666666666666663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0.91666666666666663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0.91666666666666663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0.91666666666666663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0.91666666666666663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0.91666666666666663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0.91666666666666663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0.91666666666666663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0.91666666666666663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0.91666666666666663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0.91666666666666663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0.91666666666666663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0.91666666666666663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0.91666666666666663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0.91666666666666663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0.91666666666666663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0.91666666666666663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0.91666666666666663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0.91666666666666663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0.91666666666666663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0.91666666666666663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0.91666666666666663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0.91666666666666663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0.91666666666666663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0.91666666666666663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0.91666666666666663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0.91666666666666663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0.91666666666666663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0.91666666666666663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0.91666666666666663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0.91666666666666663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0.91666666666666663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0.91666666666666663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0.91666666666666663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0.91666666666666663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0.91666666666666663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0.91666666666666663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0.91666666666666663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0.91666666666666663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0.91666666666666663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0.91666666666666663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0.91666666666666663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0.91666666666666663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0.91666666666666663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0.91666666666666663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0.91666666666666663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0.91666666666666663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0.91666666666666663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0.91666666666666663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0.91666666666666663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0.91666666666666663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0.91666666666666663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0.91666666666666663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0.91666666666666663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0.91666666666666663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0.91666666666666663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0.91666666666666663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0.91666666666666663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0.91666666666666663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0.91666666666666663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0.91666666666666663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0.91666666666666663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0.91666666666666663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0.91666666666666663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0.91666666666666663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0.91666666666666663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0.91666666666666663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0.91666666666666663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0.91666666666666663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0.91666666666666663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0.91666666666666663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0.91666666666666663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0.91666666666666663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0.91666666666666663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0.91666666666666663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0.91666666666666663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0.91666666666666663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0.91666666666666663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0.91666666666666663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0.91666666666666663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0.91666666666666663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0.91666666666666663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0.91666666666666663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0.91666666666666663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0.91666666666666663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0.91666666666666663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0.91666666666666663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0.91666666666666663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0.91666666666666663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0.91666666666666663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0.91666666666666663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0.91666666666666663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0.91666666666666663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0.91666666666666663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0.91666666666666663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0.91666666666666663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0.91666666666666663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0.91666666666666663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0.91666666666666663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0.91666666666666663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0.91666666666666663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0.91666666666666663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0.91666666666666663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0.91666666666666663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0.91666666666666663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0.91666666666666663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0.91666666666666663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0.91666666666666663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0.91666666666666663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0.91666666666666663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0.91666666666666663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0.91666666666666663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0.91666666666666663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0.91666666666666663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0.91666666666666663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0.91666666666666663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0.91666666666666663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0.91666666666666663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0.91666666666666663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0.91666666666666663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0.91666666666666663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0.91666666666666663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0.91666666666666663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0.91666666666666663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0.91666666666666663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0.91666666666666663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0.91666666666666663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0.91666666666666663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0.91666666666666663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0.91666666666666663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0.91666666666666663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0.91666666666666663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0.91666666666666663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0.91666666666666663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0.91666666666666663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0.91666666666666663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0.91666666666666663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0.91666666666666663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0.91666666666666663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0.91666666666666663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0.91666666666666663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0.91666666666666663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0.91666666666666663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0.91666666666666663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0.91666666666666663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0.91666666666666663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0.91666666666666663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0.91666666666666663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0.91666666666666663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0.91666666666666663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0.91666666666666663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0.91666666666666663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0.91666666666666663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0.91666666666666663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0.91666666666666663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0.91666666666666663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0.91666666666666663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0.91666666666666663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0.91666666666666663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0.91666666666666663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0.91666666666666663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0.91666666666666663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0.91666666666666663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0.91666666666666663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0.91666666666666663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0.91666666666666663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0.91666666666666663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0.91666666666666663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0.91666666666666663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0.91666666666666663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0.91666666666666663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0.91666666666666663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0.91666666666666663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0.91666666666666663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0.91666666666666663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0.91666666666666663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0.91666666666666663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0.91666666666666663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0.91666666666666663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0.91666666666666663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0.91666666666666663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0.91666666666666663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0.91666666666666663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0.91666666666666663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0.91666666666666663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0.91666666666666663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0.91666666666666663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0.91666666666666663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0.91666666666666663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0.91666666666666663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0.91666666666666663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0.91666666666666663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0.91666666666666663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0.91666666666666663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0.91666666666666663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0.91666666666666663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0.91666666666666663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0.91666666666666663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0.91666666666666663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0.91666666666666663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0.91666666666666663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0.91666666666666663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0.91666666666666663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0.91666666666666663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0.91666666666666663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0.91666666666666663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0.91666666666666663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0.91666666666666663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0.91666666666666663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0.91666666666666663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0.91666666666666663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0.91666666666666663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0.91666666666666663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0.91666666666666663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0.91666666666666663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0.91666666666666663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0.91666666666666663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0.91666666666666663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0.91666666666666663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0.91666666666666663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0.91666666666666663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0.91666666666666663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0.91666666666666663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0.91666666666666663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0.91666666666666663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0.91666666666666663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0.91666666666666663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0.91666666666666663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0.91666666666666663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0.91666666666666663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0.91666666666666663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0.91666666666666663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0.91666666666666663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0.91666666666666663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0.91666666666666663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0.91666666666666663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0.91666666666666663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0.91666666666666663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0.91666666666666663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0.91666666666666663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0.91666666666666663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0.91666666666666663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0.91666666666666663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0.91666666666666663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0.91666666666666663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0.91666666666666663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0.91666666666666663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0.91666666666666663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0.91666666666666663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0.91666666666666663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0.91666666666666663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0.91666666666666663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0.91666666666666663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0.91666666666666663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0.91666666666666663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0.91666666666666663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0.91666666666666663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0.91666666666666663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0.91666666666666663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0.91666666666666663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0.91666666666666663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0.91666666666666663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0.91666666666666663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0.91666666666666663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0.91666666666666663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0.91666666666666663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0.91666666666666663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0.91666666666666663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0.91666666666666663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0.91666666666666663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0.91666666666666663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0.91666666666666663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0.91666666666666663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0.91666666666666663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0.91666666666666663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0.91666666666666663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0.91666666666666663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0.91666666666666663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0.91666666666666663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0.91666666666666663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0.91666666666666663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0.91666666666666663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0.91666666666666663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0.91666666666666663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0.91666666666666663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0.91666666666666663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0.91666666666666663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0.91666666666666663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0.91666666666666663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0.91666666666666663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0.91666666666666663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0.91666666666666663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0.91666666666666663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0.91666666666666663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0.91666666666666663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0.91666666666666663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0.91666666666666663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0.91666666666666663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0.91666666666666663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0.91666666666666663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0.91666666666666663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0.91666666666666663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0.91666666666666663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0.91666666666666663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0.91666666666666663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0.91666666666666663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0.91666666666666663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0.91666666666666663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0.91666666666666663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0.91666666666666663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0.91666666666666663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0.91666666666666663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0.91666666666666663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0.91666666666666663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0.91666666666666663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0.91666666666666663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0.91666666666666663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0.91666666666666663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0.91666666666666663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0.91666666666666663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0.91666666666666663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0.91666666666666663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0.91666666666666663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0.91666666666666663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0.91666666666666663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0.91666666666666663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0.91666666666666663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0.91666666666666663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0.91666666666666663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0.91666666666666663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0.91666666666666663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0.91666666666666663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0.91666666666666663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0.91666666666666663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0.91666666666666663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0.91666666666666663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0.91666666666666663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0.91666666666666663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0.91666666666666663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0.91666666666666663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0.91666666666666663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0.91666666666666663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0.91666666666666663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0.91666666666666663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0.91666666666666663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0.91666666666666663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0.91666666666666663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0.91666666666666663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0.91666666666666663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0.91666666666666663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0.91666666666666663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0.91666666666666663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0.91666666666666663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0.91666666666666663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0.91666666666666663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0.91666666666666663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0.91666666666666663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0.91666666666666663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0.91666666666666663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0.91666666666666663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0.91666666666666663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0.91666666666666663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0.91666666666666663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0.91666666666666663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0.91666666666666663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0.91666666666666663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0.91666666666666663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0.91666666666666663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0.91666666666666663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0.91666666666666663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0.91666666666666663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0.91666666666666663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0.91666666666666663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0.91666666666666663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0.91666666666666663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0.91666666666666663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0.91666666666666663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0.91666666666666663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0.91666666666666663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0.91666666666666663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0.91666666666666663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0.91666666666666663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0.91666666666666663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0.91666666666666663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0.91666666666666663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0.91666666666666663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0.91666666666666663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0.91666666666666663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0.91666666666666663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0.91666666666666663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0.91666666666666663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0.91666666666666663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0.91666666666666663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0.91666666666666663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0.91666666666666663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0.91666666666666663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0.91666666666666663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0.91666666666666663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0.91666666666666663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0.91666666666666663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0.91666666666666663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0.91666666666666663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0.91666666666666663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0.91666666666666663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0.91666666666666663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0.91666666666666663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0.91666666666666663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0.91666666666666663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0.91666666666666663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0.91666666666666663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0.91666666666666663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0.91666666666666663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0.91666666666666663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0.91666666666666663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0.91666666666666663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0.91666666666666663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0.91666666666666663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0.91666666666666663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0.91666666666666663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0.91666666666666663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0.91666666666666663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0.91666666666666663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0.91666666666666663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0.91666666666666663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0.91666666666666663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0.91666666666666663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0.91666666666666663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0.91666666666666663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0.91666666666666663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0.91666666666666663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0.91666666666666663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0.91666666666666663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0.91666666666666663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0.91666666666666663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0.91666666666666663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0.91666666666666663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0.91666666666666663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0.91666666666666663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0.91666666666666663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0.91666666666666663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0.91666666666666663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0.91666666666666663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0.91666666666666663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0.91666666666666663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0.91666666666666663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0.91666666666666663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0.91666666666666663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0.91666666666666663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0.91666666666666663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0.91666666666666663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0.91666666666666663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0.91666666666666663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0.91666666666666663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0.91666666666666663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0.91666666666666663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0.91666666666666663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0.91666666666666663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0.91666666666666663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0.91666666666666663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0.91666666666666663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0.91666666666666663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0.91666666666666663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0.91666666666666663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0.91666666666666663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0.91666666666666663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0.91666666666666663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0.91666666666666663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0.91666666666666663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0.91666666666666663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0.91666666666666663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0.91666666666666663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0.91666666666666663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0.91666666666666663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0.91666666666666663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0.91666666666666663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0.91666666666666663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0.91666666666666663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0.91666666666666663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0.91666666666666663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0.91666666666666663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0.91666666666666663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0.91666666666666663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0.91666666666666663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0.91666666666666663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0.91666666666666663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0.91666666666666663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0.91666666666666663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0.91666666666666663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0.91666666666666663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0.91666666666666663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0.91666666666666663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0.91666666666666663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0.91666666666666663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0.91666666666666663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0.91666666666666663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0.91666666666666663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0.91666666666666663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0.91666666666666663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0.91666666666666663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0.91666666666666663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0.91666666666666663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0.91666666666666663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0.91666666666666663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0.91666666666666663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0.91666666666666663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0.91666666666666663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0.91666666666666663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0.91666666666666663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0.91666666666666663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0.91666666666666663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0.91666666666666663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0.91666666666666663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0.91666666666666663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0.91666666666666663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0.91666666666666663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0.91666666666666663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0.91666666666666663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0.91666666666666663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0.91666666666666663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0.91666666666666663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0.91666666666666663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0.91666666666666663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0.91666666666666663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0.91666666666666663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0.91666666666666663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0.91666666666666663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0.91666666666666663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0.91666666666666663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0.91666666666666663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0.91666666666666663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0.91666666666666663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0.91666666666666663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0.91666666666666663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0.91666666666666663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0.91666666666666663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0.91666666666666663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0.91666666666666663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0.91666666666666663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0.91666666666666663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0.91666666666666663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0.91666666666666663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0.91666666666666663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0.91666666666666663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0.91666666666666663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0.91666666666666663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0.91666666666666663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0.91666666666666663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0.91666666666666663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0.91666666666666663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0.91666666666666663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0.91666666666666663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0.91666666666666663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0.91666666666666663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0.91666666666666663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0.91666666666666663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0.91666666666666663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0.91666666666666663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0.91666666666666663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0.91666666666666663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0.91666666666666663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0.91666666666666663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0.91666666666666663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0.91666666666666663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0.91666666666666663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0.91666666666666663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0.91666666666666663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0.91666666666666663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0.91666666666666663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0.91666666666666663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0.91666666666666663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0.91666666666666663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0.91666666666666663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0.91666666666666663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0.91666666666666663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0.91666666666666663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0.91666666666666663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0.91666666666666663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0.91666666666666663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0.91666666666666663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0.91666666666666663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0.91666666666666663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0.91666666666666663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0.91666666666666663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0.91666666666666663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0.91666666666666663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0.91666666666666663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0.91666666666666663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0.91666666666666663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0.91666666666666663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0.91666666666666663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0.91666666666666663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0.91666666666666663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0.91666666666666663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0.91666666666666663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0.91666666666666663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0.91666666666666663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0.91666666666666663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0.91666666666666663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0.91666666666666663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0.91666666666666663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0.91666666666666663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0.91666666666666663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0.91666666666666663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0.91666666666666663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0.91666666666666663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0.91666666666666663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0.91666666666666663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0.91666666666666663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0.91666666666666663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0.91666666666666663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0.91666666666666663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0.91666666666666663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0.91666666666666663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0.91666666666666663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0.91666666666666663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0.91666666666666663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0.91666666666666663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0.91666666666666663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0.91666666666666663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0.91666666666666663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0.91666666666666663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0.91666666666666663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0.91666666666666663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0.91666666666666663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0.91666666666666663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0.91666666666666663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0.91666666666666663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0.91666666666666663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0.91666666666666663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0.91666666666666663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0.91666666666666663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0.91666666666666663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0.91666666666666663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0.91666666666666663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0.91666666666666663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0.91666666666666663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0.91666666666666663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0.91666666666666663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0.91666666666666663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0.91666666666666663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0.91666666666666663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0.91666666666666663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0.91666666666666663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0.91666666666666663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0.91666666666666663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0.91666666666666663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0.91666666666666663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0.91666666666666663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0.91666666666666663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0.91666666666666663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0.91666666666666663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0.91666666666666663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0.91666666666666663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0.91666666666666663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0.91666666666666663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0.91666666666666663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0.91666666666666663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0.91666666666666663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0.91666666666666663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0.91666666666666663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0.91666666666666663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0.91666666666666663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0.91666666666666663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0.91666666666666663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0.91666666666666663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0.91666666666666663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0.91666666666666663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0.91666666666666663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0.91666666666666663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0.91666666666666663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0.91666666666666663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0.91666666666666663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0.91666666666666663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0.91666666666666663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0.91666666666666663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0.91666666666666663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0.91666666666666663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0.91666666666666663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0.91666666666666663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0.91666666666666663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0.91666666666666663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0.91666666666666663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0.91666666666666663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0.91666666666666663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0.91666666666666663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0.91666666666666663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0.91666666666666663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0.91666666666666663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0.91666666666666663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0.91666666666666663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0.91666666666666663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0.91666666666666663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0.91666666666666663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0.91666666666666663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0.91666666666666663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0.91666666666666663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0.91666666666666663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0.91666666666666663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0.91666666666666663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0.91666666666666663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0.91666666666666663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0.91666666666666663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0.91666666666666663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0.91666666666666663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0.91666666666666663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0.91666666666666663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0.91666666666666663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0.91666666666666663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0.91666666666666663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0.91666666666666663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0.91666666666666663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0.91666666666666663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0.91666666666666663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0.91666666666666663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0.91666666666666663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0.91666666666666663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0.91666666666666663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0.91666666666666663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0.91666666666666663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0.91666666666666663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0.91666666666666663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0.91666666666666663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0.91666666666666663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0.91666666666666663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0.91666666666666663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0.91666666666666663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0.91666666666666663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0.91666666666666663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0.91666666666666663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0.91666666666666663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0.91666666666666663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0.91666666666666663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0.91666666666666663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0.91666666666666663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0.91666666666666663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0.91666666666666663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0.91666666666666663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0.91666666666666663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0.91666666666666663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0.91666666666666663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0.91666666666666663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0.91666666666666663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0.91666666666666663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0.91666666666666663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0.91666666666666663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0.91666666666666663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0.91666666666666663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0.91666666666666663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0.91666666666666663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0.91666666666666663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0.91666666666666663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0.91666666666666663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0.91666666666666663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0.91666666666666663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0.91666666666666663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0.91666666666666663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0.91666666666666663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0.91666666666666663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0.91666666666666663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0.91666666666666663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0.91666666666666663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0.91666666666666663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0.91666666666666663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0.91666666666666663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0.91666666666666663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0.91666666666666663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0.91666666666666663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0.91666666666666663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0.91666666666666663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0.91666666666666663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0.91666666666666663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0.91666666666666663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0.91666666666666663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0.91666666666666663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0.91666666666666663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0.91666666666666663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0.91666666666666663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0.91666666666666663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0.91666666666666663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0.91666666666666663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0.91666666666666663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0.91666666666666663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0.91666666666666663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0.91666666666666663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0.91666666666666663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0.91666666666666663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0.91666666666666663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0.91666666666666663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0.91666666666666663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0.91666666666666663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0.91666666666666663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0.91666666666666663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0.91666666666666663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0.91666666666666663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0.91666666666666663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0.91666666666666663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0.91666666666666663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0.91666666666666663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0.91666666666666663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0.91666666666666663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0.91666666666666663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0.91666666666666663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0.91666666666666663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0.91666666666666663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0.91666666666666663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0.91666666666666663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0.91666666666666663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0.91666666666666663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0.91666666666666663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0.91666666666666663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0.91666666666666663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0.91666666666666663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0.91666666666666663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0.91666666666666663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0.91666666666666663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0.91666666666666663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0.91666666666666663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0.91666666666666663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0.91666666666666663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0.91666666666666663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0.91666666666666663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0.91666666666666663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0.91666666666666663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0.91666666666666663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0.91666666666666663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0.91666666666666663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0.91666666666666663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0.91666666666666663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0.91666666666666663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0.91666666666666663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0.91666666666666663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0.91666666666666663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0.91666666666666663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0.91666666666666663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0.91666666666666663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0.91666666666666663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0.91666666666666663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0.91666666666666663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0.91666666666666663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0.91666666666666663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0.91666666666666663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0.91666666666666663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0.91666666666666663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0.91666666666666663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0.91666666666666663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0.91666666666666663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0.91666666666666663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0.91666666666666663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0.91666666666666663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0.91666666666666663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0.91666666666666663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0.91666666666666663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0.91666666666666663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0.91666666666666663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0.91666666666666663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0.91666666666666663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0.91666666666666663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0.91666666666666663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0.91666666666666663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0.91666666666666663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0.91666666666666663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0.91666666666666663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0.91666666666666663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0.91666666666666663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0.91666666666666663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0.91666666666666663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0.91666666666666663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0.91666666666666663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0.91666666666666663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0.91666666666666663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0.91666666666666663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0.91666666666666663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0.91666666666666663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0.91666666666666663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0.91666666666666663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0.91666666666666663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0.91666666666666663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0.91666666666666663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0.91666666666666663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0.91666666666666663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0.91666666666666663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0.91666666666666663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0.91666666666666663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0.91666666666666663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0.91666666666666663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0.91666666666666663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0.91666666666666663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0.91666666666666663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0.91666666666666663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0.91666666666666663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0.91666666666666663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0.91666666666666663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0.91666666666666663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0.91666666666666663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0.91666666666666663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0.91666666666666663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0.91666666666666663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0.91666666666666663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0.91666666666666663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0.91666666666666663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0.91666666666666663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0.91666666666666663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0.91666666666666663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0.91666666666666663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0.91666666666666663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0.91666666666666663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0.91666666666666663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0.91666666666666663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0.91666666666666663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0.91666666666666663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0.91666666666666663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0.91666666666666663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0.91666666666666663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0.91666666666666663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0.91666666666666663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0.91666666666666663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0.91666666666666663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0.91666666666666663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0.91666666666666663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0.91666666666666663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0.91666666666666663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0.91666666666666663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0.91666666666666663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0.91666666666666663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0.91666666666666663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0.91666666666666663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0.91666666666666663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0.91666666666666663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0.91666666666666663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0.91666666666666663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0.91666666666666663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0.91666666666666663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0.91666666666666663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0.91666666666666663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0.91666666666666663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0.91666666666666663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0.91666666666666663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0.91666666666666663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0.91666666666666663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0.91666666666666663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0.91666666666666663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0.91666666666666663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0.91666666666666663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0.91666666666666663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0.91666666666666663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0.91666666666666663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0.91666666666666663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0.91666666666666663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0.91666666666666663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0.91666666666666663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0.91666666666666663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0.91666666666666663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0.91666666666666663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0.91666666666666663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0.91666666666666663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0.91666666666666663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0.91666666666666663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0.91666666666666663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0.91666666666666663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0.91666666666666663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0.91666666666666663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0.91666666666666663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0.91666666666666663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0.91666666666666663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0.91666666666666663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0.91666666666666663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0.91666666666666663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0.91666666666666663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0.91666666666666663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0.91666666666666663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0.91666666666666663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0.91666666666666663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0.91666666666666663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0.91666666666666663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0.91666666666666663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0.91666666666666663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0.91666666666666663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0.91666666666666663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0.91666666666666663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0.91666666666666663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0.91666666666666663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0.91666666666666663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0.91666666666666663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0.91666666666666663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0.91666666666666663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0.91666666666666663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0.91666666666666663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0.91666666666666663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0.91666666666666663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0.91666666666666663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0.91666666666666663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0.91666666666666663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0.91666666666666663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0.91666666666666663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0.91666666666666663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0.91666666666666663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0.91666666666666663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0.91666666666666663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0.91666666666666663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0.91666666666666663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0.91666666666666663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0.91666666666666663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0.91666666666666663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0.91666666666666663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0.91666666666666663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0.91666666666666663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0.91666666666666663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0.91666666666666663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0.91666666666666663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0.91666666666666663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0.91666666666666663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0.91666666666666663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0.91666666666666663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0.91666666666666663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0.91666666666666663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0.91666666666666663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0.91666666666666663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0.91666666666666663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0.91666666666666663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0.91666666666666663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0.91666666666666663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0.91666666666666663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0.91666666666666663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0.91666666666666663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0.91666666666666663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0.91666666666666663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0.91666666666666663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0.91666666666666663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0.91666666666666663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0.91666666666666663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0.91666666666666663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0.91666666666666663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0.91666666666666663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0.91666666666666663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0.91666666666666663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0.91666666666666663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0.91666666666666663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0.91666666666666663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0.91666666666666663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0.91666666666666663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0.91666666666666663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0.91666666666666663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0.91666666666666663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0.91666666666666663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0.91666666666666663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0.91666666666666663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0.91666666666666663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0.91666666666666663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0.91666666666666663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0.91666666666666663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0.91666666666666663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0.91666666666666663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0.91666666666666663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0.91666666666666663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0.91666666666666663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0.91666666666666663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0.91666666666666663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0.91666666666666663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0.91666666666666663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0.91666666666666663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0.91666666666666663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0.91666666666666663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0.91666666666666663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0.91666666666666663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0.91666666666666663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0.91666666666666663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0.91666666666666663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0.91666666666666663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0.91666666666666663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0.91666666666666663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0.91666666666666663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0.91666666666666663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0.91666666666666663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0.91666666666666663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0.91666666666666663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0.91666666666666663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0.91666666666666663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0.91666666666666663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0.91666666666666663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0.91666666666666663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0.91666666666666663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0.91666666666666663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0.91666666666666663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0.91666666666666663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0.91666666666666663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0.91666666666666663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0.91666666666666663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0.91666666666666663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0.91666666666666663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0.91666666666666663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0.91666666666666663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0.91666666666666663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0.91666666666666663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0.91666666666666663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0.91666666666666663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0.91666666666666663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0.91666666666666663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0.91666666666666663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0.91666666666666663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0.91666666666666663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0.91666666666666663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0.91666666666666663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0.91666666666666663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0.91666666666666663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0.91666666666666663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0.91666666666666663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0.91666666666666663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0.91666666666666663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0.91666666666666663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0.91666666666666663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0.91666666666666663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0.91666666666666663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0.91666666666666663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0.91666666666666663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0.91666666666666663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0.91666666666666663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0.91666666666666663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0.91666666666666663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0.91666666666666663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0.91666666666666663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0.91666666666666663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0.91666666666666663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0.91666666666666663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0.91666666666666663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0.91666666666666663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0.91666666666666663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0.91666666666666663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0.91666666666666663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0.91666666666666663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0.91666666666666663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0.91666666666666663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0.91666666666666663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0.91666666666666663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0.91666666666666663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0.91666666666666663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0.91666666666666663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0.91666666666666663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0.91666666666666663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0.91666666666666663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0.91666666666666663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0.91666666666666663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0.91666666666666663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0.91666666666666663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0.91666666666666663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0.91666666666666663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0.91666666666666663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0.91666666666666663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0.91666666666666663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0.91666666666666663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0.91666666666666663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0.91666666666666663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0.91666666666666663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0.91666666666666663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0.91666666666666663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0.91666666666666663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0.91666666666666663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0.91666666666666663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0.91666666666666663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0.91666666666666663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0.91666666666666663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0.91666666666666663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0.91666666666666663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0.91666666666666663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0.91666666666666663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0.91666666666666663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0.91666666666666663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0.91666666666666663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0.91666666666666663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0.91666666666666663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0.91666666666666663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0.91666666666666663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0.91666666666666663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0.91666666666666663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0.91666666666666663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0.91666666666666663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0.91666666666666663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0.91666666666666663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0.91666666666666663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0.91666666666666663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0.91666666666666663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0.91666666666666663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0.91666666666666663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0.91666666666666663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0.91666666666666663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0.91666666666666663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0.91666666666666663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0.91666666666666663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0.91666666666666663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0.91666666666666663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0.91666666666666663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0.91666666666666663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0.91666666666666663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0.91666666666666663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0.91666666666666663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0.91666666666666663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0.91666666666666663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0.91666666666666663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0.91666666666666663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0.91666666666666663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0.91666666666666663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0.91666666666666663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0.91666666666666663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0.91666666666666663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0.91666666666666663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0.91666666666666663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0.91666666666666663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0.91666666666666663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0.91666666666666663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0.91666666666666663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0.91666666666666663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0.91666666666666663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0.91666666666666663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0.91666666666666663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0.91666666666666663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0.91666666666666663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0.91666666666666663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0.91666666666666663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0.91666666666666663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0.91666666666666663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0.91666666666666663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0.91666666666666663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0.91666666666666663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0.91666666666666663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0.91666666666666663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0.91666666666666663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0.91666666666666663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0.91666666666666663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0.91666666666666663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0.91666666666666663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0.91666666666666663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0.91666666666666663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0.91666666666666663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0.91666666666666663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0.91666666666666663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0.91666666666666663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0.91666666666666663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0.91666666666666663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0.91666666666666663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0.91666666666666663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0.91666666666666663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0.91666666666666663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0.91666666666666663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0.91666666666666663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0.91666666666666663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0.91666666666666663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0.91666666666666663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0.91666666666666663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0.91666666666666663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0.91666666666666663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0.91666666666666663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0.91666666666666663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0.91666666666666663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0.91666666666666663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0.91666666666666663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0.91666666666666663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0.91666666666666663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0.91666666666666663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0.91666666666666663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0.91666666666666663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0.91666666666666663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0.91666666666666663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0.91666666666666663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0.91666666666666663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0.91666666666666663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0.91666666666666663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0.91666666666666663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0.91666666666666663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0.91666666666666663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0.91666666666666663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0.91666666666666663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0.91666666666666663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0.91666666666666663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0.91666666666666663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0.91666666666666663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0.91666666666666663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0.91666666666666663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0.91666666666666663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0.91666666666666663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0.91666666666666663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0.91666666666666663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0.91666666666666663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0.91666666666666663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0.91666666666666663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0.91666666666666663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0.91666666666666663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0.91666666666666663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0.91666666666666663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0.91666666666666663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0.91666666666666663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0.91666666666666663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0.91666666666666663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0.91666666666666663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0.91666666666666663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0.91666666666666663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0.91666666666666663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0.91666666666666663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0.91666666666666663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0.91666666666666663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0.91666666666666663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0.91666666666666663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0.91666666666666663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0.91666666666666663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0.91666666666666663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0.91666666666666663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0.91666666666666663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0.91666666666666663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0.91666666666666663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0.91666666666666663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0.91666666666666663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0.91666666666666663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0.91666666666666663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0.91666666666666663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0.91666666666666663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0.91666666666666663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0.91666666666666663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0.91666666666666663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0.91666666666666663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0.91666666666666663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0.91666666666666663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0.91666666666666663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0.91666666666666663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0.91666666666666663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0.91666666666666663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0.91666666666666663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0.91666666666666663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0.91666666666666663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0.91666666666666663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0.91666666666666663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0.91666666666666663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0.91666666666666663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0.91666666666666663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0.91666666666666663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0.91666666666666663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0.91666666666666663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0.91666666666666663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0.91666666666666663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0.91666666666666663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0.91666666666666663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0.91666666666666663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0.91666666666666663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0.91666666666666663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0.91666666666666663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0.91666666666666663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0.91666666666666663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0.91666666666666663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0.91666666666666663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0.91666666666666663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0.91666666666666663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0.91666666666666663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0.91666666666666663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0.91666666666666663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0.91666666666666663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0.91666666666666663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0.91666666666666663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0.91666666666666663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0.91666666666666663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0.91666666666666663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0.91666666666666663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0.91666666666666663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0.91666666666666663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0.91666666666666663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0.91666666666666663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0.91666666666666663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0.91666666666666663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0.91666666666666663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0.91666666666666663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0.91666666666666663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0.91666666666666663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0.91666666666666663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0.91666666666666663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0.91666666666666663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0.91666666666666663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0.91666666666666663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0.91666666666666663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0.91666666666666663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0.91666666666666663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0.91666666666666663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0.91666666666666663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0.91666666666666663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0.91666666666666663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0.91666666666666663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0.91666666666666663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0.91666666666666663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0.91666666666666663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0.91666666666666663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0.91666666666666663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0.91666666666666663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0.91666666666666663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0.91666666666666663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0.91666666666666663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0.91666666666666663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0.91666666666666663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0.91666666666666663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0.91666666666666663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0.91666666666666663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0.91666666666666663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0.91666666666666663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0.91666666666666663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0.91666666666666663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0.91666666666666663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0.91666666666666663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0.91666666666666663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0.91666666666666663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0.91666666666666663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0.91666666666666663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0.91666666666666663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0.91666666666666663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0.91666666666666663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0.91666666666666663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0.91666666666666663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0.91666666666666663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0.91666666666666663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0.91666666666666663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0.91666666666666663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0.91666666666666663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0.91666666666666663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0.91666666666666663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0.91666666666666663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0.91666666666666663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0.91666666666666663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0.91666666666666663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0.91666666666666663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0.91666666666666663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0.91666666666666663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0.91666666666666663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0.91666666666666663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0.91666666666666663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0.91666666666666663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0.91666666666666663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0.91666666666666663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0.91666666666666663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0.91666666666666663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0.91666666666666663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0.91666666666666663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0.91666666666666663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0.91666666666666663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0.91666666666666663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0.91666666666666663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0.91666666666666663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0.91666666666666663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0.91666666666666663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0.91666666666666663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0.91666666666666663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0.91666666666666663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0.91666666666666663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0.91666666666666663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0.91666666666666663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0.91666666666666663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0.91666666666666663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0.91666666666666663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0.91666666666666663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0.91666666666666663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0.91666666666666663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0.91666666666666663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0.91666666666666663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0.91666666666666663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0.91666666666666663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0.91666666666666663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0.91666666666666663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0.91666666666666663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0.91666666666666663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0.91666666666666663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0.91666666666666663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0.91666666666666663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0.91666666666666663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0.91666666666666663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0.91666666666666663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0.91666666666666663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0.91666666666666663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0.91666666666666663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0.91666666666666663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0.91666666666666663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0.91666666666666663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0.91666666666666663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0.91666666666666663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0.91666666666666663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0.91666666666666663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0.91666666666666663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0.91666666666666663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0.91666666666666663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0.91666666666666663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0.91666666666666663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0.91666666666666663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0.91666666666666663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0.91666666666666663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0.91666666666666663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0.91666666666666663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0.91666666666666663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0.91666666666666663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0.91666666666666663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0.91666666666666663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0.91666666666666663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0.91666666666666663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0.91666666666666663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0.91666666666666663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0.91666666666666663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0.91666666666666663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0.91666666666666663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0.91666666666666663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0.91666666666666663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0.91666666666666663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0.91666666666666663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0.91666666666666663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0.91666666666666663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0.91666666666666663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0.91666666666666663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0.91666666666666663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0.91666666666666663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0.91666666666666663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0.91666666666666663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0.91666666666666663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0.91666666666666663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0.91666666666666663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0.91666666666666663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0.91666666666666663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0.91666666666666663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0.91666666666666663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0.91666666666666663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0.91666666666666663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0.91666666666666663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0.91666666666666663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0.91666666666666663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0.91666666666666663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0.91666666666666663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0.91666666666666663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0.91666666666666663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0.91666666666666663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0.91666666666666663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0.91666666666666663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0.91666666666666663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0.91666666666666663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0.91666666666666663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0.91666666666666663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0.91666666666666663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0.91666666666666663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0.91666666666666663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0.91666666666666663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0.91666666666666663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0.91666666666666663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0.91666666666666663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0.91666666666666663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0.91666666666666663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0.91666666666666663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0.91666666666666663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0.91666666666666663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0.91666666666666663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0.91666666666666663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0.91666666666666663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0.91666666666666663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0.91666666666666663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0.91666666666666663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0.91666666666666663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0.91666666666666663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0.91666666666666663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0.91666666666666663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0.91666666666666663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0.91666666666666663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0.91666666666666663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0.91666666666666663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0.91666666666666663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0.91666666666666663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0.91666666666666663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0.91666666666666663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0.91666666666666663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0.91666666666666663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0.91666666666666663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0.91666666666666663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0.91666666666666663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0.91666666666666663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0.91666666666666663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0.91666666666666663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0.91666666666666663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0.91666666666666663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0.91666666666666663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0.91666666666666663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0.91666666666666663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0.91666666666666663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0.91666666666666663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0.91666666666666663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0.91666666666666663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0.91666666666666663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0.91666666666666663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0.91666666666666663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0.91666666666666663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0.91666666666666663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0.91666666666666663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0.91666666666666663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0.91666666666666663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0.91666666666666663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0.91666666666666663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0.91666666666666663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0.91666666666666663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0.91666666666666663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0.91666666666666663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0.91666666666666663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0.91666666666666663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0.91666666666666663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0.91666666666666663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0.91666666666666663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0.91666666666666663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0.91666666666666663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0.91666666666666663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0.91666666666666663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0.91666666666666663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0.91666666666666663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0.91666666666666663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0.91666666666666663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0.91666666666666663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0.91666666666666663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0.91666666666666663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0.91666666666666663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0.91666666666666663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0.91666666666666663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0.91666666666666663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0.91666666666666663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0.91666666666666663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0.91666666666666663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0.91666666666666663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0.91666666666666663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0.91666666666666663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0.91666666666666663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0.91666666666666663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0.91666666666666663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0.91666666666666663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0.91666666666666663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0.91666666666666663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0.91666666666666663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0.91666666666666663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0.91666666666666663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0.91666666666666663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0.91666666666666663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0.91666666666666663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0.91666666666666663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0.91666666666666663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0.91666666666666663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0.91666666666666663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0.91666666666666663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0.91666666666666663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0.91666666666666663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0.91666666666666663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0.91666666666666663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0.91666666666666663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0.91666666666666663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0.91666666666666663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0.91666666666666663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0.91666666666666663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0.91666666666666663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0.91666666666666663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0.91666666666666663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0.91666666666666663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0.91666666666666663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0.91666666666666663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0.91666666666666663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0.91666666666666663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0.91666666666666663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0.91666666666666663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0.91666666666666663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0.91666666666666663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0.91666666666666663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0.91666666666666663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0.91666666666666663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0.91666666666666663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0.91666666666666663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0.91666666666666663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0.91666666666666663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0.91666666666666663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0.91666666666666663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0.91666666666666663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0.91666666666666663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0.91666666666666663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0.91666666666666663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0.91666666666666663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0.91666666666666663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0.91666666666666663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0.91666666666666663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0.91666666666666663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0.91666666666666663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0.91666666666666663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0.91666666666666663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0.91666666666666663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0.91666666666666663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0.91666666666666663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0.91666666666666663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0.91666666666666663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0.91666666666666663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0.91666666666666663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0.91666666666666663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0.91666666666666663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0.91666666666666663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0.91666666666666663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0.91666666666666663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0.91666666666666663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0.91666666666666663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0.91666666666666663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0.91666666666666663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0.91666666666666663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0.91666666666666663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0.91666666666666663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0.91666666666666663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0.91666666666666663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0.91666666666666663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0.91666666666666663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0.91666666666666663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0.91666666666666663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0.91666666666666663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0.91666666666666663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0.91666666666666663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0.91666666666666663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0.91666666666666663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0.91666666666666663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0.91666666666666663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0.91666666666666663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0.91666666666666663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0.91666666666666663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0.91666666666666663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0.91666666666666663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0.91666666666666663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0.91666666666666663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0.91666666666666663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0.91666666666666663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0.91666666666666663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0.91666666666666663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0.91666666666666663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0.91666666666666663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0.91666666666666663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0.91666666666666663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0.91666666666666663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0.91666666666666663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0.91666666666666663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0.91666666666666663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0.91666666666666663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0.91666666666666663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0.91666666666666663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0.91666666666666663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0.91666666666666663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0.91666666666666663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0.91666666666666663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0.91666666666666663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0.91666666666666663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0.91666666666666663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0.91666666666666663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0.91666666666666663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0.91666666666666663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0.91666666666666663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0.91666666666666663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0.91666666666666663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0.91666666666666663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0.91666666666666663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0.91666666666666663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0.91666666666666663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0.91666666666666663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0.91666666666666663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0.91666666666666663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0.91666666666666663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0.91666666666666663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0.91666666666666663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0.91666666666666663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0.91666666666666663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0.91666666666666663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0.91666666666666663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0.91666666666666663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0.91666666666666663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0.91666666666666663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0.91666666666666663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0.91666666666666663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0.91666666666666663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0.91666666666666663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0.91666666666666663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0.91666666666666663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0.91666666666666663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0.91666666666666663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0.91666666666666663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0.91666666666666663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0.91666666666666663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0.91666666666666663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0.91666666666666663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0.91666666666666663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0.91666666666666663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0.91666666666666663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0.91666666666666663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0.91666666666666663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0.91666666666666663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0.91666666666666663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0.91666666666666663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0.91666666666666663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0.91666666666666663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0.91666666666666663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0.91666666666666663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0.91666666666666663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0.91666666666666663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0.91666666666666663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0.91666666666666663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0.91666666666666663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0.91666666666666663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0.91666666666666663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0.91666666666666663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0.91666666666666663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0.91666666666666663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0.91666666666666663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0.91666666666666663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0.91666666666666663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0.91666666666666663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0.91666666666666663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0.91666666666666663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0.91666666666666663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0.91666666666666663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0.91666666666666663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0.91666666666666663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0.91666666666666663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0.91666666666666663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0.91666666666666663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0.91666666666666663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0.91666666666666663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0.91666666666666663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0.91666666666666663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0.91666666666666663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0.91666666666666663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0.91666666666666663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0.91666666666666663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0.91666666666666663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0.91666666666666663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0.91666666666666663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0.91666666666666663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0.91666666666666663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0.91666666666666663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0.91666666666666663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0.91666666666666663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0.91666666666666663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0.91666666666666663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0.91666666666666663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0.91666666666666663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0.91666666666666663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0.91666666666666663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0.91666666666666663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0.91666666666666663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0.91666666666666663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0.91666666666666663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0.91666666666666663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0.91666666666666663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0.91666666666666663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0.91666666666666663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0.91666666666666663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0.91666666666666663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0.91666666666666663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0.91666666666666663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0.91666666666666663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0.91666666666666663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0.91666666666666663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0.91666666666666663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0.91666666666666663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0.91666666666666663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0.91666666666666663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0.91666666666666663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0.91666666666666663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0.91666666666666663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0.91666666666666663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0.91666666666666663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0.91666666666666663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0.91666666666666663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0.91666666666666663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0.91666666666666663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0.91666666666666663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0.91666666666666663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0.91666666666666663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0.91666666666666663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0.91666666666666663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0.91666666666666663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0.91666666666666663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0.91666666666666663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0.91666666666666663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0.91666666666666663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0.91666666666666663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0.91666666666666663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0.91666666666666663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0.91666666666666663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0.91666666666666663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0.91666666666666663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0.91666666666666663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0.91666666666666663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0.91666666666666663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0.91666666666666663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0.91666666666666663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0.91666666666666663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0.91666666666666663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0.91666666666666663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0.91666666666666663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0.91666666666666663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0.91666666666666663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0.91666666666666663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0.91666666666666663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0.91666666666666663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0.91666666666666663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0.91666666666666663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0.91666666666666663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0.91666666666666663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0.91666666666666663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0.91666666666666663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0.91666666666666663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0.91666666666666663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0.91666666666666663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0.91666666666666663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0.91666666666666663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0.91666666666666663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0.91666666666666663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0.91666666666666663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0.91666666666666663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0.91666666666666663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0.91666666666666663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0.91666666666666663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0.91666666666666663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0.91666666666666663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0.91666666666666663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0.91666666666666663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0.91666666666666663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0.91666666666666663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0.91666666666666663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0.91666666666666663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0.91666666666666663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0.91666666666666663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0.91666666666666663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0.91666666666666663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0.91666666666666663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0.91666666666666663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0.91666666666666663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0.91666666666666663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0.91666666666666663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0.91666666666666663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0.91666666666666663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0.91666666666666663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0.91666666666666663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0.91666666666666663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0.91666666666666663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0.91666666666666663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0.91666666666666663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0.91666666666666663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0.91666666666666663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0.91666666666666663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0.91666666666666663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0.91666666666666663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0.91666666666666663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0.91666666666666663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0.91666666666666663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0.91666666666666663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0.91666666666666663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0.91666666666666663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0.91666666666666663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0.91666666666666663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0.91666666666666663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0.91666666666666663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0.91666666666666663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0.91666666666666663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0.91666666666666663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0.91666666666666663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0.91666666666666663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0.91666666666666663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0.91666666666666663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0.91666666666666663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0.91666666666666663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0.91666666666666663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0.91666666666666663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0.91666666666666663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0.91666666666666663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0.91666666666666663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0.91666666666666663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0.91666666666666663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0.91666666666666663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0.91666666666666663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0.91666666666666663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0.91666666666666663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0.91666666666666663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0.91666666666666663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0.91666666666666663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0.91666666666666663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0.91666666666666663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0.91666666666666663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0.91666666666666663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0.91666666666666663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0.91666666666666663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0.91666666666666663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0.91666666666666663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0.91666666666666663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0.91666666666666663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0.91666666666666663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0.91666666666666663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0.91666666666666663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0.91666666666666663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0.91666666666666663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0.91666666666666663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0.91666666666666663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0.91666666666666663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0.91666666666666663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0.91666666666666663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0.91666666666666663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0.91666666666666663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0.91666666666666663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0.91666666666666663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0.91666666666666663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0.91666666666666663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0.91666666666666663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0.91666666666666663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0.91666666666666663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0.91666666666666663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0.91666666666666663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0.91666666666666663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0.91666666666666663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0.91666666666666663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0.91666666666666663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0.91666666666666663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0.91666666666666663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0.91666666666666663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0.91666666666666663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0.91666666666666663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0.91666666666666663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0.91666666666666663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0.91666666666666663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0.91666666666666663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0.91666666666666663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0.91666666666666663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0.91666666666666663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0.91666666666666663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0.91666666666666663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0.91666666666666663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0.91666666666666663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0.91666666666666663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0.91666666666666663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0.91666666666666663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0.91666666666666663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0.91666666666666663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0.91666666666666663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0.91666666666666663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0.91666666666666663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0.91666666666666663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0.91666666666666663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0.91666666666666663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0.91666666666666663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0.91666666666666663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0.91666666666666663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0.91666666666666663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0.91666666666666663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0.91666666666666663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0.91666666666666663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0.91666666666666663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0.91666666666666663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0.91666666666666663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0.91666666666666663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0.91666666666666663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0.91666666666666663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0.91666666666666663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0.91666666666666663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0.91666666666666663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0.91666666666666663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0.91666666666666663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0.91666666666666663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0.91666666666666663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0.91666666666666663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0.91666666666666663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0.91666666666666663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0.91666666666666663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0.91666666666666663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0.91666666666666663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0.91666666666666663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0.91666666666666663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0.91666666666666663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0.91666666666666663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0.91666666666666663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0.91666666666666663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0.91666666666666663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0.91666666666666663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0.91666666666666663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0.91666666666666663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0.91666666666666663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0.91666666666666663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0.91666666666666663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0.91666666666666663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0.91666666666666663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0.91666666666666663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0.91666666666666663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0.91666666666666663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0.91666666666666663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0.91666666666666663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0.91666666666666663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0.91666666666666663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0.91666666666666663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0.91666666666666663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0.91666666666666663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0.91666666666666663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0.91666666666666663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0.91666666666666663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0.91666666666666663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0.91666666666666663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0.91666666666666663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0.91666666666666663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0.91666666666666663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0.91666666666666663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0.91666666666666663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0.91666666666666663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0.91666666666666663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0.91666666666666663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0.91666666666666663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0.91666666666666663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0.91666666666666663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0.91666666666666663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0.91666666666666663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0.91666666666666663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0.91666666666666663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0.91666666666666663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0.91666666666666663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0.91666666666666663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0.91666666666666663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0.91666666666666663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0.91666666666666663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0.91666666666666663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0.91666666666666663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0.91666666666666663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0.91666666666666663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0.91666666666666663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0.91666666666666663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0.91666666666666663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0.91666666666666663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0.91666666666666663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0.91666666666666663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0.91666666666666663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0.91666666666666663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0.91666666666666663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0.91666666666666663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0.91666666666666663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0.91666666666666663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0.91666666666666663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0.91666666666666663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0.91666666666666663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0.91666666666666663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0.91666666666666663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0.91666666666666663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0.91666666666666663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0.91666666666666663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0.91666666666666663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0.91666666666666663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0.91666666666666663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0.91666666666666663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0.91666666666666663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0.91666666666666663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0.91666666666666663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0.91666666666666663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0.91666666666666663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0.91666666666666663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0.91666666666666663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0.91666666666666663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0.91666666666666663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0.91666666666666663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0.91666666666666663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0.91666666666666663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0.91666666666666663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0.91666666666666663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0.91666666666666663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0.91666666666666663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0.91666666666666663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0.91666666666666663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0.91666666666666663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0.91666666666666663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0.91666666666666663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0.91666666666666663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0.91666666666666663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0.91666666666666663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0.91666666666666663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0.91666666666666663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0.91666666666666663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0.91666666666666663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0.91666666666666663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0.91666666666666663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0.91666666666666663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0.91666666666666663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0.91666666666666663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0.91666666666666663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0.91666666666666663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0.91666666666666663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0.91666666666666663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0.91666666666666663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0.91666666666666663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0.91666666666666663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0.91666666666666663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0.91666666666666663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0.91666666666666663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0.91666666666666663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0.91666666666666663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0.91666666666666663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0.91666666666666663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0.91666666666666663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0.91666666666666663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0.91666666666666663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0.91666666666666663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0.91666666666666663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0.91666666666666663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0.91666666666666663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0.91666666666666663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0.91666666666666663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0.91666666666666663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0.91666666666666663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0.91666666666666663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0.91666666666666663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0.91666666666666663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0.91666666666666663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0.91666666666666663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0.91666666666666663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0.91666666666666663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0.91666666666666663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0.91666666666666663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0.91666666666666663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0.91666666666666663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0.91666666666666663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0.91666666666666663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0.91666666666666663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0.91666666666666663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0.91666666666666663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0.91666666666666663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0.91666666666666663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0.91666666666666663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0.91666666666666663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0.91666666666666663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0.91666666666666663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0.91666666666666663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0.91666666666666663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0.91666666666666663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0.91666666666666663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0.91666666666666663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0.91666666666666663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0.91666666666666663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0.91666666666666663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0.91666666666666663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0.91666666666666663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0.91666666666666663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0.91666666666666663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0.91666666666666663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0.91666666666666663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0.91666666666666663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0.91666666666666663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0.91666666666666663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0.91666666666666663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0.91666666666666663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0.91666666666666663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0.91666666666666663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0.91666666666666663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0.91666666666666663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0.91666666666666663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0.91666666666666663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0.91666666666666663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0.91666666666666663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0.91666666666666663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0.91666666666666663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0.91666666666666663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0.91666666666666663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0.91666666666666663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0.91666666666666663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0.91666666666666663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0.91666666666666663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0.91666666666666663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0.91666666666666663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0.91666666666666663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0.91666666666666663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0.91666666666666663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0.91666666666666663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0.91666666666666663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0.91666666666666663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0.91666666666666663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0.91666666666666663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0.91666666666666663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0.91666666666666663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0.91666666666666663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0.91666666666666663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0.91666666666666663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0.91666666666666663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0.91666666666666663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0.91666666666666663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0.91666666666666663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0.91666666666666663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0.91666666666666663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0.91666666666666663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0.91666666666666663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0.91666666666666663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0.91666666666666663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0.91666666666666663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0.91666666666666663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0.91666666666666663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0.91666666666666663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0.91666666666666663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0.91666666666666663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0.91666666666666663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0.91666666666666663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0.91666666666666663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0.91666666666666663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0.91666666666666663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0.91666666666666663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0.91666666666666663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0.91666666666666663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0.91666666666666663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0.91666666666666663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0.91666666666666663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0.91666666666666663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0.91666666666666663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0.91666666666666663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0.91666666666666663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0.91666666666666663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0.91666666666666663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0.91666666666666663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0.91666666666666663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0.91666666666666663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0.91666666666666663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0.91666666666666663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0.91666666666666663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0.91666666666666663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0.91666666666666663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0.91666666666666663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0.91666666666666663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0.91666666666666663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0.91666666666666663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0.91666666666666663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0.91666666666666663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0.91666666666666663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0.91666666666666663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0.91666666666666663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0.91666666666666663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0.91666666666666663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0.91666666666666663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0.91666666666666663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0.91666666666666663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0.91666666666666663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0.91666666666666663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0.91666666666666663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0.91666666666666663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0.91666666666666663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0.91666666666666663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0.91666666666666663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0.91666666666666663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0.91666666666666663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0.91666666666666663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0.91666666666666663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0.91666666666666663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0.91666666666666663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0.91666666666666663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0.91666666666666663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0.91666666666666663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0.91666666666666663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0.91666666666666663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0.91666666666666663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0.91666666666666663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0.91666666666666663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0.91666666666666663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0.91666666666666663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0.91666666666666663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0.91666666666666663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0.91666666666666663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0.91666666666666663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0.91666666666666663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0.91666666666666663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0.91666666666666663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0.91666666666666663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0.91666666666666663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0.91666666666666663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0.91666666666666663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0.91666666666666663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0.91666666666666663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0.91666666666666663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0.91666666666666663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0.91666666666666663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0.91666666666666663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0.91666666666666663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0.91666666666666663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0.91666666666666663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0.91666666666666663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0.91666666666666663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0.91666666666666663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0.91666666666666663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0.91666666666666663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0.91666666666666663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0.91666666666666663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0.91666666666666663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0.91666666666666663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0.91666666666666663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0.91666666666666663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0.91666666666666663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0.91666666666666663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0.91666666666666663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0.91666666666666663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0.91666666666666663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0.91666666666666663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0.91666666666666663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0.91666666666666663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0.91666666666666663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0.91666666666666663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0.91666666666666663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0.91666666666666663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0.91666666666666663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0.91666666666666663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0.91666666666666663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0.91666666666666663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0.91666666666666663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0.91666666666666663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0.91666666666666663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0.91666666666666663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0.91666666666666663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0.91666666666666663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0.91666666666666663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0.91666666666666663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0.91666666666666663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0.91666666666666663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0.91666666666666663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0.91666666666666663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0.91666666666666663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0.91666666666666663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0.91666666666666663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0.91666666666666663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0.91666666666666663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0.91666666666666663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0.91666666666666663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0.91666666666666663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0.91666666666666663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0.91666666666666663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0.91666666666666663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0.91666666666666663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0.91666666666666663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0.91666666666666663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0.91666666666666663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0.91666666666666663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0.91666666666666663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0.91666666666666663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0.91666666666666663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0.91666666666666663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0.91666666666666663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0.91666666666666663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0.91666666666666663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0.91666666666666663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0.91666666666666663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0.91666666666666663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0.91666666666666663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0.91666666666666663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0.91666666666666663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0.91666666666666663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0.91666666666666663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0.91666666666666663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0.91666666666666663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0.91666666666666663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0.91666666666666663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0.91666666666666663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0.91666666666666663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0.91666666666666663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0.91666666666666663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0.91666666666666663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0.91666666666666663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0.91666666666666663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0.91666666666666663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0.91666666666666663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0.91666666666666663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0.91666666666666663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0.91666666666666663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0.91666666666666663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0.91666666666666663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0.91666666666666663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0.91666666666666663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0.91666666666666663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0.91666666666666663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0.91666666666666663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0.91666666666666663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0.91666666666666663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0.91666666666666663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0.91666666666666663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0.91666666666666663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0.91666666666666663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0.91666666666666663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0.91666666666666663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0.91666666666666663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0.91666666666666663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0.91666666666666663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0.91666666666666663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0.91666666666666663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0.91666666666666663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0.91666666666666663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0.91666666666666663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0.91666666666666663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0.91666666666666663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0.91666666666666663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0.91666666666666663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0.91666666666666663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0.91666666666666663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0.91666666666666663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0.91666666666666663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0.91666666666666663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0.91666666666666663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0.91666666666666663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0.91666666666666663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0.91666666666666663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0.91666666666666663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0.91666666666666663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0.91666666666666663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0.91666666666666663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0.91666666666666663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0.91666666666666663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0.91666666666666663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0.91666666666666663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0.91666666666666663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0.91666666666666663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0.91666666666666663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0.91666666666666663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0.91666666666666663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0.91666666666666663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0.91666666666666663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0.91666666666666663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0.91666666666666663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0.91666666666666663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0.91666666666666663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0.91666666666666663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0.91666666666666663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0.91666666666666663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0.91666666666666663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0.91666666666666663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0.91666666666666663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0.91666666666666663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0.91666666666666663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0.91666666666666663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0.91666666666666663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0.91666666666666663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0.91666666666666663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0.91666666666666663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0.91666666666666663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0.91666666666666663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0.91666666666666663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0.91666666666666663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0.91666666666666663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0.91666666666666663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0.91666666666666663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0.91666666666666663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0.91666666666666663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0.91666666666666663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0.91666666666666663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0.91666666666666663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0.91666666666666663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0.91666666666666663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0.91666666666666663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0.91666666666666663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0.91666666666666663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0.91666666666666663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0.91666666666666663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0.91666666666666663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0.91666666666666663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0.91666666666666663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0.91666666666666663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0.91666666666666663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0.91666666666666663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0.91666666666666663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0.91666666666666663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0.91666666666666663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0.91666666666666663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0.91666666666666663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0.91666666666666663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0.91666666666666663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0.91666666666666663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0.91666666666666663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0.91666666666666663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0.91666666666666663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0.91666666666666663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0.91666666666666663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0.91666666666666663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0.91666666666666663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0.91666666666666663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0.91666666666666663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0.91666666666666663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0.91666666666666663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0.91666666666666663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0.91666666666666663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0.91666666666666663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0.91666666666666663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0.91666666666666663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0.91666666666666663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0.91666666666666663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0.91666666666666663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0.91666666666666663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0.91666666666666663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0.91666666666666663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0.91666666666666663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0.91666666666666663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0.91666666666666663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0.91666666666666663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0.91666666666666663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0.91666666666666663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0.91666666666666663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0.91666666666666663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0.91666666666666663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0.91666666666666663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0.91666666666666663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0.91666666666666663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0.91666666666666663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0.91666666666666663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0.91666666666666663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0.91666666666666663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0.91666666666666663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0.91666666666666663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0.91666666666666663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0.91666666666666663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0.91666666666666663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0.91666666666666663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0.91666666666666663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0.91666666666666663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0.91666666666666663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0.91666666666666663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0.91666666666666663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0.91666666666666663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0.91666666666666663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0.91666666666666663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0.91666666666666663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0.91666666666666663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0.91666666666666663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0.91666666666666663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0.91666666666666663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0.91666666666666663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0.91666666666666663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0.91666666666666663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0.91666666666666663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0.91666666666666663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0.91666666666666663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0.91666666666666663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0.91666666666666663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0.91666666666666663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0.91666666666666663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0.91666666666666663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0.91666666666666663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0.91666666666666663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0.91666666666666663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0.91666666666666663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0.91666666666666663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0.91666666666666663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0.91666666666666663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0.91666666666666663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0.91666666666666663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0.91666666666666663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0.91666666666666663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0.91666666666666663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0.91666666666666663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0.91666666666666663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0.91666666666666663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0.91666666666666663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0.91666666666666663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0.91666666666666663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0.91666666666666663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0.91666666666666663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0.91666666666666663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0.91666666666666663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0.91666666666666663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0.91666666666666663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0.91666666666666663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0.91666666666666663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0.91666666666666663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0.91666666666666663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0.91666666666666663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0.91666666666666663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0.91666666666666663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0.91666666666666663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0.91666666666666663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0.91666666666666663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0.91666666666666663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0.91666666666666663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0.91666666666666663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0.91666666666666663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0.91666666666666663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0.91666666666666663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0.91666666666666663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0.91666666666666663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0.91666666666666663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0.91666666666666663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0.91666666666666663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0.91666666666666663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0.91666666666666663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0.91666666666666663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0.91666666666666663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0.91666666666666663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0.91666666666666663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0.91666666666666663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0.91666666666666663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0.91666666666666663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0.91666666666666663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0.91666666666666663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0.91666666666666663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0.91666666666666663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0.91666666666666663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0.91666666666666663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0.91666666666666663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0.91666666666666663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0.91666666666666663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0.91666666666666663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0.91666666666666663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0.91666666666666663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0.91666666666666663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0.91666666666666663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0.91666666666666663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0.91666666666666663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0.91666666666666663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0.91666666666666663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0.91666666666666663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0.91666666666666663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0.91666666666666663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0.91666666666666663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0.91666666666666663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0.91666666666666663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0.91666666666666663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0.91666666666666663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0.91666666666666663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0.91666666666666663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0.91666666666666663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0.91666666666666663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0.91666666666666663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0.91666666666666663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0.91666666666666663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0.91666666666666663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0.91666666666666663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0.91666666666666663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0.91666666666666663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0.91666666666666663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0.91666666666666663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0.91666666666666663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0.91666666666666663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0.91666666666666663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0.91666666666666663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0.91666666666666663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0.91666666666666663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0.91666666666666663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0.91666666666666663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0.91666666666666663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0.91666666666666663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0.91666666666666663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0.91666666666666663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0.91666666666666663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0.91666666666666663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0.91666666666666663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0.91666666666666663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0.91666666666666663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0.91666666666666663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0.91666666666666663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0.91666666666666663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0.91666666666666663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0.91666666666666663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0.91666666666666663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0.91666666666666663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0.91666666666666663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0.91666666666666663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0.91666666666666663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0.91666666666666663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0.91666666666666663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0.91666666666666663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0.91666666666666663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0.91666666666666663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0.91666666666666663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0.91666666666666663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0.91666666666666663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0.91666666666666663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0.91666666666666663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0.91666666666666663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0.91666666666666663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0.91666666666666663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0.91666666666666663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0.91666666666666663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0.91666666666666663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0.91666666666666663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0.91666666666666663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0.91666666666666663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0.91666666666666663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0.91666666666666663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0.91666666666666663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0.91666666666666663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0.91666666666666663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0.91666666666666663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0.91666666666666663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0.91666666666666663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0.91666666666666663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0.91666666666666663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0.91666666666666663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0.91666666666666663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0.91666666666666663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0.91666666666666663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0.91666666666666663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0.91666666666666663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0.91666666666666663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0.91666666666666663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0.91666666666666663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0.91666666666666663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0.91666666666666663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0.91666666666666663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0.91666666666666663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0.91666666666666663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0.91666666666666663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0.91666666666666663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0.91666666666666663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0.91666666666666663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0.91666666666666663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0.91666666666666663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0.91666666666666663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0.91666666666666663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0.91666666666666663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0.91666666666666663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0.91666666666666663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0.91666666666666663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0.91666666666666663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0.91666666666666663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0.91666666666666663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0.91666666666666663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0.91666666666666663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0.91666666666666663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0.91666666666666663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0.91666666666666663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0.91666666666666663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0.91666666666666663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0.91666666666666663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0.91666666666666663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0.91666666666666663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0.91666666666666663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0.91666666666666663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0.91666666666666663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0.91666666666666663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0.91666666666666663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0.91666666666666663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0.91666666666666663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0.91666666666666663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0.91666666666666663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0.91666666666666663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0.91666666666666663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0.91666666666666663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0.91666666666666663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0.91666666666666663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0.91666666666666663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0.91666666666666663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0.91666666666666663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0.91666666666666663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0.91666666666666663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0.91666666666666663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0.91666666666666663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0.91666666666666663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0.91666666666666663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0.91666666666666663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0.91666666666666663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0.91666666666666663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0.91666666666666663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0.91666666666666663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0.91666666666666663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0.91666666666666663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0.91666666666666663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0.91666666666666663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0.91666666666666663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0.91666666666666663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0.91666666666666663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0.91666666666666663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0.91666666666666663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0.91666666666666663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0.91666666666666663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0.91666666666666663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0.91666666666666663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0.91666666666666663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0.91666666666666663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0.91666666666666663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0.91666666666666663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0.91666666666666663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0.91666666666666663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0.91666666666666663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0.91666666666666663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0.91666666666666663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0.91666666666666663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0.91666666666666663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0.91666666666666663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0.91666666666666663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0.91666666666666663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0.91666666666666663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0.91666666666666663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0.91666666666666663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0.91666666666666663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0.91666666666666663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0.91666666666666663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0.91666666666666663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0.91666666666666663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0.91666666666666663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0.91666666666666663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0.91666666666666663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0.91666666666666663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0.91666666666666663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0.91666666666666663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0.91666666666666663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0.91666666666666663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0.91666666666666663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0.91666666666666663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0.91666666666666663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0.91666666666666663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0.91666666666666663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0.91666666666666663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0.91666666666666663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0.91666666666666663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0.91666666666666663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0.91666666666666663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0.91666666666666663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0.91666666666666663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0.91666666666666663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0.91666666666666663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0.91666666666666663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0.91666666666666663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0.91666666666666663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0.91666666666666663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0.91666666666666663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0.91666666666666663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0.91666666666666663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0.91666666666666663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0.91666666666666663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0.91666666666666663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0.91666666666666663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0.91666666666666663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0.91666666666666663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0.91666666666666663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0.91666666666666663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0.91666666666666663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0.91666666666666663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0.91666666666666663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0.91666666666666663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0.91666666666666663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0.91666666666666663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0.91666666666666663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0.91666666666666663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0.91666666666666663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0.91666666666666663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0.91666666666666663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0.91666666666666663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0.91666666666666663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0.91666666666666663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0.91666666666666663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0.91666666666666663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0.91666666666666663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0.91666666666666663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0.91666666666666663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0.91666666666666663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0.91666666666666663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0.91666666666666663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0.91666666666666663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0.91666666666666663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0.91666666666666663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0.91666666666666663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0.91666666666666663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0.91666666666666663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0.91666666666666663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0.91666666666666663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0.91666666666666663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0.91666666666666663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0.91666666666666663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0.91666666666666663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0.91666666666666663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0.91666666666666663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0.91666666666666663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0.91666666666666663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0.91666666666666663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0.91666666666666663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0.91666666666666663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0.91666666666666663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0.91666666666666663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0.91666666666666663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0.91666666666666663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0.91666666666666663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0.91666666666666663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0.91666666666666663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0.91666666666666663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0.91666666666666663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0.91666666666666663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0.91666666666666663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0.91666666666666663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0.91666666666666663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0.91666666666666663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0.91666666666666663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0.91666666666666663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0.91666666666666663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0.91666666666666663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0.91666666666666663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0.91666666666666663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0.91666666666666663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0.91666666666666663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0.91666666666666663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0.91666666666666663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0.91666666666666663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0.91666666666666663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0.91666666666666663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0.91666666666666663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0.91666666666666663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0.91666666666666663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0.91666666666666663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0.91666666666666663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0.91666666666666663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0.91666666666666663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0.91666666666666663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0.91666666666666663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0.91666666666666663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0.91666666666666663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0.91666666666666663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0.91666666666666663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0.91666666666666663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0.91666666666666663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0.91666666666666663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0.91666666666666663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0.91666666666666663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0.91666666666666663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0.91666666666666663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0.91666666666666663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0.91666666666666663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0.91666666666666663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0.91666666666666663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0.91666666666666663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0.91666666666666663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0.91666666666666663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0.91666666666666663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0.91666666666666663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0.91666666666666663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0.91666666666666663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0.91666666666666663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0.91666666666666663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0.91666666666666663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0.91666666666666663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0.91666666666666663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0.91666666666666663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0.91666666666666663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0.91666666666666663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0.91666666666666663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0.91666666666666663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0.91666666666666663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0.91666666666666663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0.91666666666666663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0.91666666666666663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0.91666666666666663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0.91666666666666663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0.91666666666666663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0.91666666666666663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0.91666666666666663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0.91666666666666663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0.91666666666666663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0.91666666666666663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0.91666666666666663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0.91666666666666663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0.91666666666666663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0.91666666666666663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0.91666666666666663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0.91666666666666663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0.91666666666666663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0.91666666666666663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0.91666666666666663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0.91666666666666663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0.91666666666666663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0.91666666666666663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0.91666666666666663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0.91666666666666663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0.91666666666666663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0.91666666666666663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0.91666666666666663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0.91666666666666663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0.91666666666666663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0.91666666666666663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0.91666666666666663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0.91666666666666663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0.91666666666666663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0.91666666666666663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0.91666666666666663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0.91666666666666663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0.91666666666666663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0.91666666666666663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0.91666666666666663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0.91666666666666663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0.91666666666666663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0.91666666666666663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0.91666666666666663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0.91666666666666663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0.91666666666666663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0.91666666666666663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0.91666666666666663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0.91666666666666663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0.91666666666666663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0.91666666666666663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0.91666666666666663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0.91666666666666663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0.91666666666666663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0.91666666666666663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0.91666666666666663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0.91666666666666663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0.91666666666666663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0.91666666666666663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0.91666666666666663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0.91666666666666663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0.91666666666666663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0.91666666666666663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0.91666666666666663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0.91666666666666663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0.91666666666666663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0.91666666666666663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0.91666666666666663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0.91666666666666663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0.91666666666666663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0.91666666666666663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0.91666666666666663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0.91666666666666663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0.91666666666666663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0.91666666666666663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0.91666666666666663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0.91666666666666663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0.91666666666666663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0.91666666666666663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0.91666666666666663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0.91666666666666663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0.91666666666666663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0.91666666666666663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0.91666666666666663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0.91666666666666663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0.91666666666666663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0.91666666666666663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0.91666666666666663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0.91666666666666663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0.91666666666666663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0.91666666666666663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0.91666666666666663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0.91666666666666663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0.91666666666666663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0.91666666666666663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0.91666666666666663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0.91666666666666663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0.91666666666666663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0.91666666666666663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0.91666666666666663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0.91666666666666663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0.91666666666666663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0.91666666666666663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0.91666666666666663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0.91666666666666663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0.91666666666666663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0.91666666666666663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0.91666666666666663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0.91666666666666663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0.91666666666666663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0.91666666666666663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0.91666666666666663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0.91666666666666663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0.91666666666666663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0.91666666666666663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0.91666666666666663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0.91666666666666663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0.91666666666666663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0.91666666666666663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0.91666666666666663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0.91666666666666663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0.91666666666666663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0.91666666666666663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0.91666666666666663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0.91666666666666663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0.91666666666666663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0.91666666666666663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0.91666666666666663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0.91666666666666663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0.91666666666666663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0.91666666666666663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0.91666666666666663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0.91666666666666663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0.91666666666666663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0.91666666666666663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0.91666666666666663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0.91666666666666663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0.91666666666666663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0.91666666666666663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0.91666666666666663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0.91666666666666663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0.91666666666666663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0.91666666666666663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0.91666666666666663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0.91666666666666663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0.91666666666666663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0.91666666666666663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0.91666666666666663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0.91666666666666663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0.91666666666666663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0.91666666666666663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0.91666666666666663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0.91666666666666663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0.91666666666666663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0.91666666666666663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0.91666666666666663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0.91666666666666663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0.91666666666666663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0.91666666666666663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0.91666666666666663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0.91666666666666663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0.91666666666666663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0.91666666666666663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0.91666666666666663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0.91666666666666663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0.91666666666666663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0.91666666666666663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0.91666666666666663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0.91666666666666663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0.91666666666666663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0.91666666666666663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0.91666666666666663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0.91666666666666663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0.91666666666666663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0.91666666666666663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0.91666666666666663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0.91666666666666663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0.91666666666666663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0.91666666666666663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0.91666666666666663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0.91666666666666663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0.91666666666666663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0.91666666666666663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0.91666666666666663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0.91666666666666663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0.91666666666666663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0.91666666666666663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0.91666666666666663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0.91666666666666663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0.91666666666666663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0.91666666666666663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0.91666666666666663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0.91666666666666663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0.91666666666666663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0.91666666666666663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0.91666666666666663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0.91666666666666663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0.91666666666666663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0.91666666666666663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0.91666666666666663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0.91666666666666663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0.91666666666666663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0.91666666666666663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0.91666666666666663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0.91666666666666663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0.91666666666666663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0.91666666666666663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0.91666666666666663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0.91666666666666663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0.91666666666666663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0.91666666666666663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0.91666666666666663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0.91666666666666663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0.91666666666666663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0.91666666666666663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0.91666666666666663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0.91666666666666663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0.91666666666666663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0.91666666666666663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0.91666666666666663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0.91666666666666663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0.91666666666666663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0.91666666666666663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0.91666666666666663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0.91666666666666663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0.91666666666666663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0.91666666666666663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0.91666666666666663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0.91666666666666663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0.91666666666666663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0.91666666666666663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0.91666666666666663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0.91666666666666663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0.91666666666666663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0.91666666666666663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0.91666666666666663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0.91666666666666663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0.91666666666666663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0.91666666666666663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0.91666666666666663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0.91666666666666663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0.91666666666666663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0.91666666666666663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0.91666666666666663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0.91666666666666663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0.91666666666666663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0.91666666666666663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0.91666666666666663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0.91666666666666663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0.91666666666666663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0.91666666666666663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0.91666666666666663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0.91666666666666663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0.91666666666666663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0.91666666666666663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0.91666666666666663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0.91666666666666663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0.91666666666666663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0.91666666666666663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0.91666666666666663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0.91666666666666663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0.91666666666666663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0.91666666666666663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0.91666666666666663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0.91666666666666663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0.91666666666666663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0.91666666666666663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0.91666666666666663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0.91666666666666663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0.91666666666666663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0.91666666666666663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0.91666666666666663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0.91666666666666663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0.91666666666666663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0.91666666666666663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0.91666666666666663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0.91666666666666663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0.91666666666666663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0.91666666666666663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0.91666666666666663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0.91666666666666663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0.91666666666666663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0.91666666666666663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0.91666666666666663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0.91666666666666663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0.91666666666666663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0.91666666666666663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0.91666666666666663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0.91666666666666663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0.91666666666666663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0.91666666666666663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0.91666666666666663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0.91666666666666663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0.91666666666666663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0.91666666666666663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0.91666666666666663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0.91666666666666663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0.91666666666666663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0.91666666666666663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0.91666666666666663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0.91666666666666663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0.91666666666666663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0.91666666666666663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0.91666666666666663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0.91666666666666663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0.91666666666666663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0.91666666666666663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0.91666666666666663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0.91666666666666663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0.91666666666666663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0.91666666666666663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0.91666666666666663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0.91666666666666663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0.91666666666666663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0.91666666666666663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0.91666666666666663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0.91666666666666663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0.91666666666666663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0.91666666666666663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0.91666666666666663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0.91666666666666663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0.91666666666666663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0.91666666666666663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0.91666666666666663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0.91666666666666663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0.91666666666666663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0.91666666666666663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0.91666666666666663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0.91666666666666663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0.91666666666666663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0.91666666666666663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0.91666666666666663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0.91666666666666663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0.91666666666666663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0.91666666666666663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0.91666666666666663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0.91666666666666663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0.91666666666666663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0.91666666666666663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0.91666666666666663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0.91666666666666663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0.91666666666666663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0.91666666666666663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0.91666666666666663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0.91666666666666663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0.91666666666666663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0.91666666666666663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0.91666666666666663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0.91666666666666663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0.91666666666666663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0.91666666666666663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0.91666666666666663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0.91666666666666663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0.91666666666666663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0.91666666666666663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0.91666666666666663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0.91666666666666663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0.91666666666666663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0.91666666666666663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0.91666666666666663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0.91666666666666663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0.91666666666666663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0.91666666666666663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0.91666666666666663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0.91666666666666663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0.91666666666666663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0.91666666666666663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0.91666666666666663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0.91666666666666663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0.91666666666666663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0.91666666666666663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0.91666666666666663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0.91666666666666663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0.91666666666666663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0.91666666666666663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0.91666666666666663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0.91666666666666663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0.91666666666666663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0.91666666666666663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0.91666666666666663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0.91666666666666663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0.91666666666666663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0.91666666666666663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0.91666666666666663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0.91666666666666663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0.91666666666666663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0.91666666666666663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0.91666666666666663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0.91666666666666663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0.91666666666666663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0.91666666666666663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0.91666666666666663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0.91666666666666663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0.91666666666666663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0.91666666666666663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0.91666666666666663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0.91666666666666663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0.91666666666666663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0.91666666666666663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0.91666666666666663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0.91666666666666663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0.91666666666666663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0.91666666666666663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0.91666666666666663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0.91666666666666663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0.91666666666666663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0.91666666666666663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0.91666666666666663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0.91666666666666663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0.91666666666666663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0.91666666666666663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0.91666666666666663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0.91666666666666663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0.91666666666666663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0.91666666666666663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0.91666666666666663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0.91666666666666663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0.91666666666666663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0.91666666666666663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0.91666666666666663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0.91666666666666663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0.91666666666666663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0.91666666666666663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0.91666666666666663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0.91666666666666663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0.91666666666666663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0.91666666666666663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0.91666666666666663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0.91666666666666663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0.91666666666666663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0.91666666666666663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0.91666666666666663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0.91666666666666663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0.91666666666666663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0.91666666666666663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0.91666666666666663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0.91666666666666663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0.91666666666666663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0.91666666666666663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0.91666666666666663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0.91666666666666663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0.91666666666666663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0.91666666666666663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0.91666666666666663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0.91666666666666663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0.91666666666666663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0.91666666666666663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0.91666666666666663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0.91666666666666663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0.91666666666666663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0.91666666666666663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0.91666666666666663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0.91666666666666663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0.91666666666666663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0.91666666666666663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0.91666666666666663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0.91666666666666663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0.91666666666666663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0.91666666666666663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0.91666666666666663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0.91666666666666663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0.91666666666666663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0.91666666666666663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0.91666666666666663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0.91666666666666663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0.91666666666666663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0.91666666666666663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0.91666666666666663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0.91666666666666663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0.91666666666666663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0.91666666666666663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0.91666666666666663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0.91666666666666663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0.91666666666666663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0.91666666666666663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0.91666666666666663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0.91666666666666663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0.91666666666666663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0.91666666666666663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0.91666666666666663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0.91666666666666663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0.91666666666666663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0.91666666666666663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0.91666666666666663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0.91666666666666663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0.91666666666666663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0.91666666666666663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0.91666666666666663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0.91666666666666663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0.91666666666666663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0.91666666666666663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0.91666666666666663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0.91666666666666663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0.91666666666666663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0.91666666666666663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0.91666666666666663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0.91666666666666663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0.91666666666666663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0.91666666666666663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0.91666666666666663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0.91666666666666663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0.91666666666666663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0.91666666666666663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0.91666666666666663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0.91666666666666663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0.91666666666666663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0.91666666666666663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0.91666666666666663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0.91666666666666663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0.91666666666666663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0.91666666666666663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0.91666666666666663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0.91666666666666663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0.91666666666666663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0.91666666666666663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0.91666666666666663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0.91666666666666663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0.91666666666666663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0.91666666666666663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0.91666666666666663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0.91666666666666663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0.91666666666666663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0.91666666666666663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0.91666666666666663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0.91666666666666663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0.91666666666666663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0.91666666666666663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0.91666666666666663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0.91666666666666663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0.91666666666666663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0.91666666666666663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0.91666666666666663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0.91666666666666663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0.91666666666666663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0.91666666666666663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0.91666666666666663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0.91666666666666663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0.91666666666666663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0.91666666666666663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0.91666666666666663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0.91666666666666663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0.91666666666666663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0.91666666666666663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0.91666666666666663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0.91666666666666663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0.91666666666666663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0.91666666666666663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0.91666666666666663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0.91666666666666663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0.91666666666666663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0.91666666666666663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0.91666666666666663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0.91666666666666663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0.91666666666666663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0.91666666666666663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0.91666666666666663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0.91666666666666663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0.91666666666666663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0.91666666666666663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0.91666666666666663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0.91666666666666663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0.91666666666666663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0.91666666666666663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0.91666666666666663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0.91666666666666663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0.91666666666666663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0.91666666666666663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0.91666666666666663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0.91666666666666663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0.91666666666666663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0.91666666666666663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0.91666666666666663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0.91666666666666663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0.91666666666666663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0.91666666666666663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0.91666666666666663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0.91666666666666663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0.91666666666666663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0.91666666666666663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0.91666666666666663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0.91666666666666663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0.91666666666666663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0.91666666666666663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0.91666666666666663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0.91666666666666663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0.91666666666666663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0.91666666666666663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0.91666666666666663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0.91666666666666663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0.91666666666666663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0.91666666666666663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0.91666666666666663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0.91666666666666663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0.91666666666666663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0.91666666666666663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0.91666666666666663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0.91666666666666663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0.91666666666666663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0.91666666666666663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0.91666666666666663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0.91666666666666663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0.91666666666666663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0.91666666666666663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0.91666666666666663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0.91666666666666663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0.91666666666666663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0.91666666666666663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0.91666666666666663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0.91666666666666663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0.91666666666666663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0.91666666666666663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0.91666666666666663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0.91666666666666663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0.91666666666666663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0.91666666666666663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0.91666666666666663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0.91666666666666663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0.91666666666666663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0.91666666666666663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0.91666666666666663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0.91666666666666663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0.91666666666666663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0.91666666666666663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0.91666666666666663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0.91666666666666663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0.91666666666666663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0.91666666666666663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0.91666666666666663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0.91666666666666663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0.91666666666666663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0.91666666666666663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0.91666666666666663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0.91666666666666663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0.91666666666666663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0.91666666666666663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0.91666666666666663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0.91666666666666663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0.91666666666666663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0.91666666666666663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0.91666666666666663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0.91666666666666663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0.91666666666666663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0.91666666666666663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0.91666666666666663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0.91666666666666663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0.91666666666666663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0.91666666666666663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0.91666666666666663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0.91666666666666663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0.91666666666666663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0.91666666666666663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0.91666666666666663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0.91666666666666663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0.91666666666666663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0.91666666666666663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0.91666666666666663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0.91666666666666663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0.91666666666666663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0.91666666666666663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0.91666666666666663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0.91666666666666663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0.91666666666666663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0.91666666666666663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0.91666666666666663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0.91666666666666663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0.91666666666666663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0.91666666666666663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0.91666666666666663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0.91666666666666663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0.91666666666666663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0.91666666666666663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0.91666666666666663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0.91666666666666663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0.91666666666666663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0.91666666666666663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0.91666666666666663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0.91666666666666663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0.91666666666666663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0.91666666666666663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0.91666666666666663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0.91666666666666663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0.91666666666666663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0.91666666666666663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0.91666666666666663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0.91666666666666663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0.91666666666666663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0.91666666666666663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0.91666666666666663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0.91666666666666663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0.91666666666666663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0.91666666666666663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0.91666666666666663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0.91666666666666663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0.91666666666666663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0.91666666666666663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0.91666666666666663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0.91666666666666663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0.91666666666666663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0.91666666666666663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0.91666666666666663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0.91666666666666663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0.91666666666666663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0.91666666666666663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0.91666666666666663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0.91666666666666663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0.91666666666666663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0.91666666666666663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0.91666666666666663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0.91666666666666663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0.91666666666666663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0.91666666666666663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0.91666666666666663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0.91666666666666663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0.91666666666666663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0.91666666666666663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0.91666666666666663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0.91666666666666663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0.91666666666666663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0.91666666666666663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0.91666666666666663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0.91666666666666663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0.91666666666666663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0.91666666666666663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0.91666666666666663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0.91666666666666663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0.91666666666666663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0.91666666666666663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0.91666666666666663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0.91666666666666663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0.91666666666666663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0.91666666666666663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0.91666666666666663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0.91666666666666663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0.91666666666666663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0.91666666666666663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0.91666666666666663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0.91666666666666663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0.91666666666666663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0.91666666666666663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0.91666666666666663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0.91666666666666663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0.91666666666666663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0.91666666666666663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0.91666666666666663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0.91666666666666663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0.91666666666666663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0.91666666666666663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0.91666666666666663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0.91666666666666663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0.91666666666666663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0.91666666666666663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0.91666666666666663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0.91666666666666663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0.91666666666666663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0.91666666666666663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0.91666666666666663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0.91666666666666663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0.91666666666666663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0.91666666666666663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0.91666666666666663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0.91666666666666663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0.91666666666666663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0.91666666666666663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0.91666666666666663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0.91666666666666663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0.91666666666666663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0.91666666666666663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0.91666666666666663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0.91666666666666663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0.91666666666666663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0.91666666666666663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0.91666666666666663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0.91666666666666663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0.91666666666666663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0.91666666666666663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0.91666666666666663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0.91666666666666663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0.91666666666666663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0.91666666666666663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0.91666666666666663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0.91666666666666663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0.91666666666666663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0.91666666666666663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0.91666666666666663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0.91666666666666663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0.91666666666666663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0.91666666666666663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0.91666666666666663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0.91666666666666663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0.91666666666666663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0.91666666666666663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0.91666666666666663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0.91666666666666663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0.91666666666666663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0.91666666666666663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0.91666666666666663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0.91666666666666663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0.91666666666666663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0.91666666666666663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0.91666666666666663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0.91666666666666663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0.91666666666666663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0.91666666666666663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0.91666666666666663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0.91666666666666663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0.91666666666666663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0.91666666666666663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0.91666666666666663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0.91666666666666663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0.91666666666666663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0.91666666666666663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0.91666666666666663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0.91666666666666663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0.91666666666666663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0.91666666666666663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0.91666666666666663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0.91666666666666663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0.91666666666666663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0.91666666666666663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0.91666666666666663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0.91666666666666663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0.91666666666666663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0.91666666666666663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0.91666666666666663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0.91666666666666663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0.91666666666666663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0.91666666666666663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0.91666666666666663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0.91666666666666663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0.91666666666666663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0.91666666666666663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0.91666666666666663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0.91666666666666663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0.91666666666666663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0.91666666666666663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0.91666666666666663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0.91666666666666663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0.91666666666666663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0.91666666666666663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0.91666666666666663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0.91666666666666663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0.91666666666666663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0.91666666666666663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0.91666666666666663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0.91666666666666663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0.91666666666666663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0.91666666666666663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0.91666666666666663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0.91666666666666663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0.91666666666666663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0.91666666666666663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0.91666666666666663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0.91666666666666663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0.91666666666666663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0.91666666666666663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0.91666666666666663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0.91666666666666663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0.91666666666666663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0.91666666666666663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0.91666666666666663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0.91666666666666663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0.91666666666666663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0.91666666666666663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0.91666666666666663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0.91666666666666663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0.91666666666666663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0.91666666666666663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0.91666666666666663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0.91666666666666663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0.91666666666666663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0.91666666666666663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0.91666666666666663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0.91666666666666663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0.91666666666666663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0.91666666666666663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0.91666666666666663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0.91666666666666663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0.91666666666666663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0.91666666666666663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0.91666666666666663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0.91666666666666663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0.91666666666666663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0.91666666666666663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0.91666666666666663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0.91666666666666663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0.91666666666666663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0.91666666666666663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0.91666666666666663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0.91666666666666663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0.91666666666666663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0.91666666666666663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0.91666666666666663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0.91666666666666663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0.91666666666666663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0.91666666666666663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0.91666666666666663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0.91666666666666663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0.91666666666666663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0.91666666666666663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0.91666666666666663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0.91666666666666663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0.91666666666666663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0.91666666666666663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0.91666666666666663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0.91666666666666663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0.91666666666666663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0.91666666666666663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0.91666666666666663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0.91666666666666663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0.91666666666666663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0.91666666666666663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0.91666666666666663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0.91666666666666663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0.91666666666666663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0.91666666666666663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0.91666666666666663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0.91666666666666663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0.91666666666666663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0.91666666666666663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0.91666666666666663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0.91666666666666663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0.91666666666666663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0.91666666666666663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0.91666666666666663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0.91666666666666663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0.91666666666666663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0.91666666666666663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0.91666666666666663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0.91666666666666663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0.91666666666666663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0.91666666666666663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0.91666666666666663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0.91666666666666663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0.91666666666666663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0.91666666666666663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0.91666666666666663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0.91666666666666663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0.91666666666666663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0.91666666666666663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0.91666666666666663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0.91666666666666663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0.91666666666666663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0.91666666666666663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0.91666666666666663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0.91666666666666663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0.91666666666666663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0.91666666666666663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0.91666666666666663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0.91666666666666663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0.91666666666666663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0.91666666666666663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0.91666666666666663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0.91666666666666663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0.91666666666666663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0.91666666666666663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0.91666666666666663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0.91666666666666663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0.91666666666666663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0.91666666666666663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0.91666666666666663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0.91666666666666663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0.91666666666666663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0.91666666666666663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0.91666666666666663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0.91666666666666663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0.91666666666666663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0.91666666666666663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0.91666666666666663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0.91666666666666663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0.91666666666666663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0.91666666666666663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0.91666666666666663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0.91666666666666663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0.91666666666666663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0.91666666666666663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0.91666666666666663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0.91666666666666663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0.91666666666666663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0.91666666666666663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0.91666666666666663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0.91666666666666663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0.91666666666666663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0.91666666666666663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0.91666666666666663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0.91666666666666663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0.91666666666666663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0.91666666666666663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0.91666666666666663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0.91666666666666663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0.91666666666666663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0.91666666666666663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0.91666666666666663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0.91666666666666663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0.91666666666666663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0.91666666666666663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0.91666666666666663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0.91666666666666663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0.91666666666666663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0.91666666666666663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0.91666666666666663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0.91666666666666663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0.91666666666666663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0.91666666666666663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0.91666666666666663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0.91666666666666663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0.91666666666666663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0.91666666666666663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0.91666666666666663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0.91666666666666663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0.91666666666666663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0.91666666666666663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0.91666666666666663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0.91666666666666663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0.91666666666666663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0.91666666666666663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0.91666666666666663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0.91666666666666663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0.91666666666666663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0.91666666666666663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0.91666666666666663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0.91666666666666663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0.91666666666666663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0.91666666666666663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0.91666666666666663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0.91666666666666663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0.91666666666666663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0.91666666666666663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0.91666666666666663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0.91666666666666663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0.91666666666666663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0.91666666666666663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0.91666666666666663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0.91666666666666663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0.91666666666666663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0.91666666666666663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0.91666666666666663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0.91666666666666663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0.91666666666666663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0.91666666666666663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0.91666666666666663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0.91666666666666663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0.91666666666666663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0.91666666666666663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0.91666666666666663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0.91666666666666663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0.91666666666666663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0.91666666666666663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0.91666666666666663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0.91666666666666663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0.91666666666666663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0.91666666666666663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0.91666666666666663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0.91666666666666663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0.91666666666666663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0.91666666666666663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0.91666666666666663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0.91666666666666663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0.91666666666666663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0.91666666666666663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0.91666666666666663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0.91666666666666663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0.91666666666666663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0.91666666666666663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0.91666666666666663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0.91666666666666663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0.91666666666666663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0.91666666666666663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0.91666666666666663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0.91666666666666663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0.91666666666666663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0.91666666666666663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0.91666666666666663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0.91666666666666663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0.91666666666666663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0.91666666666666663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0.91666666666666663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0.91666666666666663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0.91666666666666663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0.91666666666666663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0.91666666666666663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0.91666666666666663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0.91666666666666663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0.91666666666666663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0.91666666666666663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0.91666666666666663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0.91666666666666663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0.91666666666666663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0.91666666666666663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0.91666666666666663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0.91666666666666663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0.91666666666666663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0.91666666666666663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0.91666666666666663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0.91666666666666663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0.91666666666666663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0.91666666666666663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0.91666666666666663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0.91666666666666663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0.91666666666666663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0.91666666666666663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0.91666666666666663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0.91666666666666663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0.91666666666666663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0.91666666666666663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0.91666666666666663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0.91666666666666663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0.91666666666666663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0.91666666666666663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0.91666666666666663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0.91666666666666663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0.91666666666666663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0.91666666666666663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0.91666666666666663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0.91666666666666663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0.91666666666666663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0.91666666666666663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0.91666666666666663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0.91666666666666663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0.91666666666666663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0.91666666666666663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0.91666666666666663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0.91666666666666663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0.91666666666666663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0.91666666666666663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0.91666666666666663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0.91666666666666663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0.91666666666666663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0.91666666666666663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0.91666666666666663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0.91666666666666663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0.91666666666666663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0.91666666666666663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0.91666666666666663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0.91666666666666663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0.91666666666666663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0.91666666666666663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0.91666666666666663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0.91666666666666663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0.91666666666666663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0.91666666666666663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0.91666666666666663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0.91666666666666663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0.91666666666666663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0.91666666666666663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0.91666666666666663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0.91666666666666663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0.91666666666666663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0.91666666666666663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0.91666666666666663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0.91666666666666663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0.91666666666666663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0.91666666666666663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0.91666666666666663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0.91666666666666663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0.91666666666666663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0.91666666666666663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0.91666666666666663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0.91666666666666663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0.91666666666666663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0.91666666666666663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0.91666666666666663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0.91666666666666663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0.91666666666666663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0.91666666666666663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0.91666666666666663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0.91666666666666663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0.91666666666666663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0.91666666666666663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0.91666666666666663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0.91666666666666663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0.91666666666666663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0.91666666666666663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0.91666666666666663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0.91666666666666663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0.91666666666666663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0.91666666666666663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0.91666666666666663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0.91666666666666663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0.91666666666666663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0.91666666666666663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0.91666666666666663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0.91666666666666663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0.91666666666666663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0.91666666666666663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0.91666666666666663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0.91666666666666663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0.91666666666666663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0.91666666666666663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0.91666666666666663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0.91666666666666663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0.91666666666666663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0.91666666666666663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0.91666666666666663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0.91666666666666663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0.91666666666666663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0.91666666666666663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0.91666666666666663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0.91666666666666663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0.91666666666666663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0.91666666666666663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0.91666666666666663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0.91666666666666663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0.91666666666666663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0.91666666666666663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0.91666666666666663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0.91666666666666663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0.91666666666666663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0.91666666666666663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0.91666666666666663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0.91666666666666663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0.91666666666666663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0.91666666666666663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0.91666666666666663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0.91666666666666663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0.91666666666666663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0.91666666666666663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0.91666666666666663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0.91666666666666663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0.91666666666666663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0.91666666666666663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0.91666666666666663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0.91666666666666663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0.91666666666666663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0.91666666666666663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0.91666666666666663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0.91666666666666663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0.91666666666666663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0.91666666666666663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0.91666666666666663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0.91666666666666663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0.91666666666666663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0.91666666666666663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0.91666666666666663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0.91666666666666663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0.91666666666666663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0.91666666666666663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0.91666666666666663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0.91666666666666663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0.91666666666666663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0.91666666666666663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0.91666666666666663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0.91666666666666663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0.91666666666666663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0.91666666666666663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0.91666666666666663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0.91666666666666663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0.91666666666666663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0.91666666666666663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0.91666666666666663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0.91666666666666663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0.91666666666666663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0.91666666666666663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0.91666666666666663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0.91666666666666663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0.91666666666666663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0.91666666666666663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0.91666666666666663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0.91666666666666663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0.91666666666666663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0.91666666666666663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0.91666666666666663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0.91666666666666663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0.91666666666666663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0.91666666666666663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0.91666666666666663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0.91666666666666663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0.91666666666666663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0.91666666666666663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0.91666666666666663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0.91666666666666663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0.91666666666666663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0.91666666666666663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0.91666666666666663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0.91666666666666663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0.91666666666666663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0.91666666666666663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0.91666666666666663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0.91666666666666663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0.91666666666666663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0.91666666666666663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0.91666666666666663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0.91666666666666663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0.91666666666666663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0.91666666666666663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0.91666666666666663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0.91666666666666663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0.91666666666666663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0.91666666666666663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0.91666666666666663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0.91666666666666663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0.91666666666666663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0.91666666666666663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0.91666666666666663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0.91666666666666663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0.91666666666666663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0.91666666666666663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0.91666666666666663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0.91666666666666663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0.91666666666666663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0.91666666666666663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0.91666666666666663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0.91666666666666663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0.91666666666666663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0.91666666666666663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0.91666666666666663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0.91666666666666663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0.91666666666666663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0.91666666666666663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0.91666666666666663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0.91666666666666663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0.91666666666666663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0.91666666666666663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0.91666666666666663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0.91666666666666663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0.91666666666666663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0.91666666666666663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0.91666666666666663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0.91666666666666663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0.91666666666666663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0.91666666666666663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0.91666666666666663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0.91666666666666663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0.91666666666666663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0.91666666666666663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0.91666666666666663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0.91666666666666663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0.91666666666666663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0.91666666666666663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0.91666666666666663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0.91666666666666663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0.91666666666666663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0.91666666666666663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0.91666666666666663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0.91666666666666663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0.91666666666666663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0.91666666666666663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0.91666666666666663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0.91666666666666663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0.91666666666666663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0.91666666666666663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0.91666666666666663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0.91666666666666663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0.91666666666666663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0.91666666666666663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0.91666666666666663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0.91666666666666663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0.91666666666666663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0.91666666666666663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0.91666666666666663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0.91666666666666663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0.91666666666666663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0.91666666666666663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0.91666666666666663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0.91666666666666663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0.91666666666666663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0.91666666666666663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0.91666666666666663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0.91666666666666663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0.91666666666666663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0.91666666666666663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0.91666666666666663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0.91666666666666663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0.91666666666666663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0.91666666666666663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0.91666666666666663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0.91666666666666663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0.91666666666666663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0.91666666666666663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0.91666666666666663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0.91666666666666663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0.91666666666666663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0.91666666666666663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0.91666666666666663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0.91666666666666663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0.91666666666666663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0.91666666666666663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0.91666666666666663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0.91666666666666663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0.91666666666666663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0.91666666666666663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0.91666666666666663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0.91666666666666663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0.91666666666666663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0.91666666666666663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0.91666666666666663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0.91666666666666663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0.91666666666666663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0.91666666666666663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0.91666666666666663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0.91666666666666663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0.91666666666666663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0.91666666666666663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0.91666666666666663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0.91666666666666663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0.91666666666666663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0.91666666666666663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0.91666666666666663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0.91666666666666663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0.91666666666666663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0.91666666666666663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0.91666666666666663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0.91666666666666663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0.91666666666666663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0.91666666666666663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0.91666666666666663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0.91666666666666663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0.91666666666666663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0.91666666666666663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0.91666666666666663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0.91666666666666663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0.91666666666666663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0.91666666666666663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0.91666666666666663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0.91666666666666663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0.91666666666666663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0.91666666666666663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0.91666666666666663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0.91666666666666663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0.91666666666666663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0.91666666666666663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0.91666666666666663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0.91666666666666663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0.91666666666666663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0.91666666666666663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0.91666666666666663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0.91666666666666663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0.91666666666666663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0.91666666666666663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0.91666666666666663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0.91666666666666663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0.91666666666666663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0.91666666666666663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0.91666666666666663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0.91666666666666663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0.91666666666666663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0.91666666666666663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0.91666666666666663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0.91666666666666663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0.91666666666666663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0.91666666666666663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0.91666666666666663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0.91666666666666663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0.91666666666666663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0.91666666666666663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0.91666666666666663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0.91666666666666663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0.91666666666666663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0.91666666666666663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0.91666666666666663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0.91666666666666663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0.91666666666666663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0.91666666666666663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0.91666666666666663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0.91666666666666663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0.91666666666666663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0.91666666666666663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0.91666666666666663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0.91666666666666663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0.91666666666666663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0.91666666666666663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0.91666666666666663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0.91666666666666663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0.91666666666666663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0.91666666666666663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0.91666666666666663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0.91666666666666663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0.91666666666666663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0.91666666666666663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0.91666666666666663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0.91666666666666663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0.91666666666666663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0.91666666666666663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0.91666666666666663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0.91666666666666663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0.91666666666666663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0.91666666666666663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0.91666666666666663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0.91666666666666663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0.91666666666666663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0.91666666666666663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0.91666666666666663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0.91666666666666663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0.91666666666666663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0.91666666666666663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0.91666666666666663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0.91666666666666663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0.91666666666666663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0.91666666666666663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0.91666666666666663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0.91666666666666663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0.91666666666666663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0.91666666666666663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0.91666666666666663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0.91666666666666663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0.91666666666666663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0.91666666666666663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0.91666666666666663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0.91666666666666663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0.91666666666666663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0.91666666666666663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0.91666666666666663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0.91666666666666663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0.91666666666666663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0.91666666666666663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0.91666666666666663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0.91666666666666663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0.91666666666666663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0.91666666666666663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0.91666666666666663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0.91666666666666663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0.91666666666666663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0.91666666666666663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0.91666666666666663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0.91666666666666663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0.91666666666666663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0.91666666666666663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0.91666666666666663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0.91666666666666663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0.91666666666666663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0.91666666666666663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0.91666666666666663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0.91666666666666663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0.91666666666666663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0.91666666666666663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0.91666666666666663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0.91666666666666663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0.91666666666666663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0.91666666666666663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0.91666666666666663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0.91666666666666663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0.91666666666666663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0.91666666666666663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0.91666666666666663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0.91666666666666663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0.91666666666666663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0.91666666666666663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0.91666666666666663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0.91666666666666663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0.91666666666666663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0.91666666666666663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0.91666666666666663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0.91666666666666663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0.91666666666666663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0.91666666666666663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0.91666666666666663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0.91666666666666663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0.91666666666666663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0.91666666666666663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0.91666666666666663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0.91666666666666663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0.91666666666666663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0.91666666666666663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0.91666666666666663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0.91666666666666663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0.91666666666666663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0.91666666666666663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0.91666666666666663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0.91666666666666663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0.91666666666666663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0.91666666666666663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0.91666666666666663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0.91666666666666663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0.91666666666666663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0.91666666666666663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0.91666666666666663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0.91666666666666663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0.91666666666666663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0.91666666666666663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0.91666666666666663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0.91666666666666663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0.91666666666666663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0.91666666666666663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0.91666666666666663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0.91666666666666663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0.91666666666666663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0.91666666666666663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0.91666666666666663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0.91666666666666663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0.91666666666666663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0.91666666666666663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0.91666666666666663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0.91666666666666663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0.91666666666666663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0.91666666666666663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0.91666666666666663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0.91666666666666663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0.91666666666666663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0.91666666666666663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0.91666666666666663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0.91666666666666663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0.91666666666666663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0.91666666666666663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0.91666666666666663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0.91666666666666663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0.91666666666666663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0.91666666666666663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0.91666666666666663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0.91666666666666663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0.91666666666666663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0.91666666666666663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0.91666666666666663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0.91666666666666663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0.91666666666666663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0.91666666666666663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0.91666666666666663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0.91666666666666663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0.91666666666666663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0.91666666666666663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0.91666666666666663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0.91666666666666663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0.91666666666666663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0.91666666666666663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0.91666666666666663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0.91666666666666663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0.91666666666666663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0.91666666666666663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0.91666666666666663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0.91666666666666663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0.91666666666666663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0.91666666666666663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0.91666666666666663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0.91666666666666663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0.91666666666666663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0.91666666666666663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0.91666666666666663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0.91666666666666663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0.91666666666666663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0.91666666666666663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0.91666666666666663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0.91666666666666663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0.91666666666666663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0.91666666666666663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0.91666666666666663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0.91666666666666663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0.91666666666666663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0.91666666666666663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0.91666666666666663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0.91666666666666663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0.91666666666666663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0.91666666666666663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0.91666666666666663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0.91666666666666663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0.91666666666666663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0.91666666666666663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0.91666666666666663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0.91666666666666663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0.91666666666666663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0.91666666666666663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0.91666666666666663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0.91666666666666663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0.91666666666666663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0.91666666666666663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0.91666666666666663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0.91666666666666663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0.91666666666666663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0.91666666666666663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0.91666666666666663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0.91666666666666663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0.91666666666666663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0.91666666666666663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0.91666666666666663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0.91666666666666663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0.91666666666666663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0.91666666666666663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0.91666666666666663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0.91666666666666663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0.91666666666666663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0.91666666666666663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0.91666666666666663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0.91666666666666663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0.91666666666666663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0.91666666666666663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0.91666666666666663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0.91666666666666663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0.91666666666666663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0.91666666666666663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0.91666666666666663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0.91666666666666663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0.91666666666666663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0.91666666666666663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0.91666666666666663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0.91666666666666663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0.91666666666666663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0.91666666666666663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0.91666666666666663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0.91666666666666663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0.91666666666666663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0.91666666666666663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0.91666666666666663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0.91666666666666663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0.91666666666666663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0.91666666666666663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0.91666666666666663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0.91666666666666663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0.91666666666666663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0.91666666666666663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0.91666666666666663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0.91666666666666663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0.91666666666666663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0.91666666666666663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0.91666666666666663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0.91666666666666663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0.91666666666666663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0.91666666666666663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0.91666666666666663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0.91666666666666663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0.91666666666666663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0.91666666666666663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0.91666666666666663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0.91666666666666663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0.91666666666666663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0.91666666666666663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0.91666666666666663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0.91666666666666663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0.91666666666666663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0.91666666666666663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0.91666666666666663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0.91666666666666663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0.91666666666666663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0.91666666666666663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0.91666666666666663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0.91666666666666663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0.91666666666666663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0.91666666666666663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0.91666666666666663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0.91666666666666663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0.91666666666666663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0.91666666666666663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0.91666666666666663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0.91666666666666663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0.91666666666666663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0.91666666666666663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0.91666666666666663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0.91666666666666663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0.91666666666666663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0.91666666666666663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0.91666666666666663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0.91666666666666663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0.91666666666666663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0.91666666666666663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0.91666666666666663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0.91666666666666663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0.91666666666666663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0.91666666666666663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0.91666666666666663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0.91666666666666663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0.91666666666666663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0.91666666666666663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0.91666666666666663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0.91666666666666663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0.91666666666666663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0.91666666666666663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0.91666666666666663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0.91666666666666663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0.91666666666666663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0.91666666666666663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0.91666666666666663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0.91666666666666663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0.91666666666666663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0.91666666666666663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0.91666666666666663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0.91666666666666663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0.91666666666666663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0.91666666666666663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0.91666666666666663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0.91666666666666663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0.91666666666666663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0.91666666666666663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0.91666666666666663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0.91666666666666663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0.91666666666666663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0.91666666666666663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0.91666666666666663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0.91666666666666663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0.91666666666666663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0.91666666666666663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0.91666666666666663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0.91666666666666663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0.91666666666666663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0.91666666666666663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0.91666666666666663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0.91666666666666663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0.91666666666666663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0.91666666666666663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0.91666666666666663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0.91666666666666663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0.91666666666666663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0.91666666666666663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0.91666666666666663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0.91666666666666663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0.91666666666666663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0.91666666666666663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0.91666666666666663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0.91666666666666663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0.91666666666666663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0.91666666666666663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0.91666666666666663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0.91666666666666663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0.91666666666666663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0.91666666666666663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0.91666666666666663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0.91666666666666663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0.91666666666666663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0.91666666666666663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0.91666666666666663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0.91666666666666663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0.91666666666666663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0.91666666666666663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0.91666666666666663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0.91666666666666663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0.91666666666666663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0.91666666666666663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0.91666666666666663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0.91666666666666663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0.91666666666666663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0.91666666666666663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0.91666666666666663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0.91666666666666663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0.91666666666666663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0.91666666666666663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0.91666666666666663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0.91666666666666663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0.91666666666666663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0.91666666666666663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0.91666666666666663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0.91666666666666663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0.91666666666666663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0.91666666666666663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0.91666666666666663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0.91666666666666663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0.91666666666666663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0.91666666666666663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0.91666666666666663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0.91666666666666663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0.91666666666666663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0.91666666666666663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0.91666666666666663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0.91666666666666663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0.91666666666666663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0.91666666666666663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0.91666666666666663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0.91666666666666663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0.91666666666666663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0.91666666666666663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0.91666666666666663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0.91666666666666663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0.91666666666666663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0.91666666666666663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0.91666666666666663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0.91666666666666663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0.91666666666666663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0.91666666666666663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0.91666666666666663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0.91666666666666663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0.91666666666666663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0.91666666666666663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0.91666666666666663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0.91666666666666663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0.91666666666666663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0.91666666666666663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0.91666666666666663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0.91666666666666663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0.91666666666666663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0.91666666666666663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0.91666666666666663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0.91666666666666663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0.91666666666666663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0.91666666666666663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0.91666666666666663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0.91666666666666663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0.91666666666666663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0.91666666666666663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0.91666666666666663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0.91666666666666663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0.91666666666666663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0.91666666666666663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0.91666666666666663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0.91666666666666663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0.91666666666666663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0.91666666666666663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0.91666666666666663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0.91666666666666663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0.91666666666666663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0.91666666666666663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0.91666666666666663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0.91666666666666663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0.91666666666666663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0.91666666666666663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0.91666666666666663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0.91666666666666663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0.91666666666666663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0.91666666666666663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0.91666666666666663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0.91666666666666663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0.91666666666666663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0.91666666666666663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0.91666666666666663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0.91666666666666663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0.91666666666666663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0.91666666666666663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0.91666666666666663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0.91666666666666663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0.91666666666666663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0.91666666666666663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0.91666666666666663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0.91666666666666663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0.91666666666666663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0.91666666666666663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0.91666666666666663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0.91666666666666663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0.91666666666666663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0.91666666666666663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0.91666666666666663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0.91666666666666663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0.91666666666666663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0.91666666666666663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0.91666666666666663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0.91666666666666663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0.91666666666666663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0.91666666666666663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0.91666666666666663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0.91666666666666663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0.91666666666666663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0.91666666666666663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0.91666666666666663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0.91666666666666663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0.91666666666666663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0.91666666666666663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0.91666666666666663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0.91666666666666663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0.91666666666666663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0.91666666666666663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0.91666666666666663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0.91666666666666663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0.91666666666666663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0.91666666666666663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0.91666666666666663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0.91666666666666663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0.91666666666666663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0.91666666666666663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0.91666666666666663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0.91666666666666663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0.91666666666666663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0.91666666666666663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0.91666666666666663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0.91666666666666663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0.91666666666666663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0.91666666666666663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0.91666666666666663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0.91666666666666663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0.91666666666666663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0.91666666666666663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0.91666666666666663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0.91666666666666663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0.91666666666666663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0.91666666666666663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0.91666666666666663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0.91666666666666663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0.91666666666666663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0.91666666666666663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0.91666666666666663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0.91666666666666663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0.91666666666666663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0.91666666666666663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0.91666666666666663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0.91666666666666663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0.91666666666666663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0.91666666666666663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0.91666666666666663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0.91666666666666663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0.91666666666666663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0.91666666666666663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0.91666666666666663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0.91666666666666663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0.91666666666666663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0.91666666666666663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0.91666666666666663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0.91666666666666663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0.91666666666666663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0.91666666666666663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0.91666666666666663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0.91666666666666663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0.91666666666666663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0.91666666666666663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0.91666666666666663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0.91666666666666663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0.91666666666666663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0.91666666666666663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0.91666666666666663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0.91666666666666663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0.91666666666666663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0.91666666666666663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0.91666666666666663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0.91666666666666663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0.91666666666666663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0.91666666666666663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0.91666666666666663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0.91666666666666663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0.91666666666666663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0.91666666666666663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0.91666666666666663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0.91666666666666663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0.91666666666666663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0.91666666666666663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0.91666666666666663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0.91666666666666663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0.91666666666666663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0.91666666666666663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0.91666666666666663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0.91666666666666663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0.91666666666666663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0.91666666666666663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0.91666666666666663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0.91666666666666663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0.91666666666666663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0.91666666666666663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0.91666666666666663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0.91666666666666663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0.91666666666666663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0.91666666666666663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0.91666666666666663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0.91666666666666663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0.91666666666666663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0.91666666666666663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0.91666666666666663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0.91666666666666663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0.91666666666666663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0.91666666666666663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0.91666666666666663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0.91666666666666663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0.91666666666666663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0.91666666666666663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0.91666666666666663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0.91666666666666663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0.91666666666666663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0.91666666666666663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0.91666666666666663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0.91666666666666663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0.91666666666666663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0.91666666666666663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0.91666666666666663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0.91666666666666663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0.91666666666666663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0.91666666666666663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0.91666666666666663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0.91666666666666663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0.91666666666666663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0.91666666666666663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0.91666666666666663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0.91666666666666663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0.91666666666666663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0.91666666666666663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0.91666666666666663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0.91666666666666663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0.91666666666666663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0.91666666666666663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0.91666666666666663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0.91666666666666663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0.91666666666666663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0.91666666666666663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0.91666666666666663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0.91666666666666663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0.91666666666666663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0.91666666666666663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0.91666666666666663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0.91666666666666663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0.91666666666666663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0.91666666666666663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0.91666666666666663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0.91666666666666663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0.91666666666666663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0.91666666666666663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0.91666666666666663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0.91666666666666663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0.91666666666666663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0.91666666666666663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0.91666666666666663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0.91666666666666663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0.91666666666666663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0.91666666666666663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0.91666666666666663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0.91666666666666663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0.91666666666666663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0.91666666666666663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0.91666666666666663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0.91666666666666663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0.91666666666666663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0.91666666666666663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0.91666666666666663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0.91666666666666663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0.91666666666666663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0.91666666666666663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0.91666666666666663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0.91666666666666663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0.91666666666666663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0.91666666666666663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0.91666666666666663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0.91666666666666663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0.91666666666666663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0.91666666666666663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0.91666666666666663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0.91666666666666663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0.91666666666666663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0.91666666666666663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0.91666666666666663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0.91666666666666663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0.91666666666666663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0.91666666666666663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0.91666666666666663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0.91666666666666663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0.91666666666666663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0.91666666666666663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0.91666666666666663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0.91666666666666663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0.91666666666666663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0.91666666666666663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0.91666666666666663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0.91666666666666663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0.91666666666666663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0.91666666666666663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0.91666666666666663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0.91666666666666663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0.91666666666666663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0.91666666666666663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0.91666666666666663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0.91666666666666663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0.91666666666666663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0.91666666666666663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0.91666666666666663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0.91666666666666663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0.91666666666666663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0.91666666666666663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0.91666666666666663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0.91666666666666663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0.91666666666666663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0.91666666666666663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0.91666666666666663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0.91666666666666663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0.91666666666666663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0.91666666666666663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0.91666666666666663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0.91666666666666663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0.91666666666666663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0.91666666666666663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0.91666666666666663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0.91666666666666663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0.91666666666666663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0.91666666666666663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0.91666666666666663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0.91666666666666663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0.91666666666666663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0.91666666666666663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0.91666666666666663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0.91666666666666663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0.91666666666666663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0.91666666666666663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0.91666666666666663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0.91666666666666663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0.91666666666666663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0.91666666666666663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0.91666666666666663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0.91666666666666663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0.91666666666666663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0.91666666666666663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0.91666666666666663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0.91666666666666663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0.91666666666666663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0.91666666666666663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0.91666666666666663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0.91666666666666663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0.91666666666666663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0.91666666666666663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0.91666666666666663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0.91666666666666663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0.91666666666666663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0.91666666666666663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0.91666666666666663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0.91666666666666663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0.91666666666666663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0.91666666666666663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0.91666666666666663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0.91666666666666663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0.91666666666666663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0.91666666666666663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0.91666666666666663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0.91666666666666663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0.91666666666666663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0.91666666666666663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0.91666666666666663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0.91666666666666663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0.91666666666666663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0.91666666666666663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0.91666666666666663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0.91666666666666663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0.91666666666666663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0.91666666666666663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0.91666666666666663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0.91666666666666663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0.91666666666666663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0.91666666666666663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0.91666666666666663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0.91666666666666663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0.91666666666666663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0.91666666666666663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0.91666666666666663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0.91666666666666663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0.91666666666666663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0.91666666666666663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0.91666666666666663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0.91666666666666663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0.91666666666666663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0.91666666666666663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0.91666666666666663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0.91666666666666663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0.91666666666666663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0.91666666666666663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0.91666666666666663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0.91666666666666663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0.91666666666666663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0.91666666666666663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0.91666666666666663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0.91666666666666663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0.91666666666666663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0.91666666666666663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0.91666666666666663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0.91666666666666663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0.91666666666666663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0.91666666666666663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0.91666666666666663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0.91666666666666663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0.91666666666666663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0.91666666666666663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0.91666666666666663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0.91666666666666663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0.91666666666666663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0.91666666666666663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0.91666666666666663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0.91666666666666663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0.91666666666666663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0.91666666666666663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0.91666666666666663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0.91666666666666663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0.91666666666666663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0.91666666666666663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0.91666666666666663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0.91666666666666663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0.91666666666666663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0.91666666666666663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0.91666666666666663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0.91666666666666663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0.91666666666666663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0.91666666666666663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0.91666666666666663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0.91666666666666663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0.91666666666666663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0.91666666666666663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0.91666666666666663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0.91666666666666663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0.91666666666666663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0.91666666666666663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0.91666666666666663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0.91666666666666663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0.91666666666666663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0.91666666666666663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0.91666666666666663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0.91666666666666663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0.91666666666666663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0.91666666666666663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0.91666666666666663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0.91666666666666663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0.91666666666666663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0.91666666666666663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0.91666666666666663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0.91666666666666663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0.91666666666666663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0.91666666666666663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0.91666666666666663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0.91666666666666663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0.91666666666666663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0.91666666666666663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0.91666666666666663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0.91666666666666663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0.91666666666666663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0.91666666666666663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0.91666666666666663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0.91666666666666663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0.91666666666666663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0.91666666666666663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0.91666666666666663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0.91666666666666663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0.91666666666666663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0.91666666666666663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0.91666666666666663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0.91666666666666663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0.91666666666666663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0.91666666666666663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0.91666666666666663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0.91666666666666663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0.91666666666666663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0.91666666666666663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0.91666666666666663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0.91666666666666663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0.91666666666666663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0.91666666666666663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0.91666666666666663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0.91666666666666663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0.91666666666666663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0.91666666666666663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0.91666666666666663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0.91666666666666663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0.91666666666666663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0.91666666666666663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0.91666666666666663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0.91666666666666663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0.91666666666666663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0.91666666666666663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0.91666666666666663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0.91666666666666663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0.91666666666666663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0.91666666666666663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0.91666666666666663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0.91666666666666663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0.91666666666666663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0.91666666666666663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0.91666666666666663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0.91666666666666663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0.91666666666666663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0.91666666666666663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0.91666666666666663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0.91666666666666663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0.91666666666666663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0.91666666666666663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0.91666666666666663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0.91666666666666663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0.91666666666666663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0.91666666666666663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0.91666666666666663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0.91666666666666663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0.91666666666666663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0.91666666666666663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0.91666666666666663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0.91666666666666663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0.91666666666666663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0.91666666666666663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0.91666666666666663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0.91666666666666663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0.91666666666666663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0.91666666666666663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0.91666666666666663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0.91666666666666663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0.91666666666666663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0.91666666666666663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0.91666666666666663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0.91666666666666663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0.91666666666666663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0.91666666666666663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0.91666666666666663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0.91666666666666663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0.91666666666666663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0.91666666666666663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0.91666666666666663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0.91666666666666663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0.91666666666666663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0.91666666666666663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0.91666666666666663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0.91666666666666663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0.91666666666666663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0.91666666666666663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0.91666666666666663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0.91666666666666663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0.91666666666666663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0.91666666666666663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0.91666666666666663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0.91666666666666663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0.91666666666666663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0.91666666666666663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0.91666666666666663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0.91666666666666663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0.91666666666666663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0.91666666666666663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0.91666666666666663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0.91666666666666663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0.91666666666666663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0.91666666666666663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0.91666666666666663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0.91666666666666663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0.91666666666666663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0.91666666666666663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0.91666666666666663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0.91666666666666663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0.91666666666666663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0.91666666666666663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0.91666666666666663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0.91666666666666663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0.91666666666666663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0.91666666666666663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0.91666666666666663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0.91666666666666663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0.91666666666666663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0.91666666666666663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0.91666666666666663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0.91666666666666663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0.91666666666666663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0.91666666666666663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0.91666666666666663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0.91666666666666663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0.91666666666666663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0.91666666666666663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0.91666666666666663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0.91666666666666663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0.91666666666666663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0.91666666666666663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0.91666666666666663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0.91666666666666663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0.91666666666666663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0.91666666666666663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0.91666666666666663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0.91666666666666663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0.91666666666666663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0.91666666666666663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0.91666666666666663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0.91666666666666663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0.91666666666666663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0.91666666666666663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0.91666666666666663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0.91666666666666663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0.91666666666666663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0.91666666666666663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0.91666666666666663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0.91666666666666663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0.91666666666666663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0.91666666666666663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0.91666666666666663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0.91666666666666663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0.91666666666666663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0.91666666666666663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0.91666666666666663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0.91666666666666663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0.91666666666666663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0.91666666666666663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0.91666666666666663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0.91666666666666663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0.91666666666666663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0.91666666666666663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0.91666666666666663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0.91666666666666663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0.91666666666666663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0.91666666666666663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0.91666666666666663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0.91666666666666663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0.91666666666666663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0.91666666666666663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0.91666666666666663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0.91666666666666663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0.91666666666666663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0.91666666666666663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0.91666666666666663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0.91666666666666663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0.91666666666666663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0.91666666666666663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0.91666666666666663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0.91666666666666663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0.91666666666666663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0.91666666666666663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0.91666666666666663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0.91666666666666663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0.91666666666666663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0.91666666666666663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0.91666666666666663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0.91666666666666663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0.91666666666666663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0.91666666666666663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0.91666666666666663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0.91666666666666663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0.91666666666666663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0.91666666666666663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0.91666666666666663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0.91666666666666663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0.91666666666666663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0.91666666666666663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0.91666666666666663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0.91666666666666663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0.91666666666666663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0.91666666666666663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0.91666666666666663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0.91666666666666663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0.91666666666666663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0.91666666666666663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0.91666666666666663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0.91666666666666663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0.91666666666666663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0.91666666666666663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0.91666666666666663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0.91666666666666663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0.91666666666666663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0.91666666666666663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0.91666666666666663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0.91666666666666663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0.91666666666666663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0.91666666666666663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0.91666666666666663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0.91666666666666663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0.91666666666666663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0.91666666666666663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0.91666666666666663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0.91666666666666663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0.91666666666666663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0.91666666666666663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0.91666666666666663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0.91666666666666663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0.91666666666666663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0.91666666666666663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0.91666666666666663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0.91666666666666663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0.91666666666666663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0.91666666666666663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0.91666666666666663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0.91666666666666663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0.91666666666666663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0.91666666666666663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0.91666666666666663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0.91666666666666663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0.91666666666666663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0.91666666666666663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0.91666666666666663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0.91666666666666663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0.91666666666666663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0.91666666666666663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0.91666666666666663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0.91666666666666663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0.91666666666666663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0.91666666666666663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0.91666666666666663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0.91666666666666663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0.91666666666666663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0.91666666666666663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0.91666666666666663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0.91666666666666663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0.91666666666666663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0.91666666666666663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0.91666666666666663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0.91666666666666663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0.91666666666666663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0.91666666666666663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0.91666666666666663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0.91666666666666663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0.91666666666666663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0.91666666666666663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0.91666666666666663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0.91666666666666663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0.91666666666666663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0.91666666666666663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0.91666666666666663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0.91666666666666663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0.91666666666666663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0.91666666666666663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0.91666666666666663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0.91666666666666663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0.91666666666666663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0.91666666666666663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0.91666666666666663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0.91666666666666663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0.91666666666666663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0.91666666666666663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0.91666666666666663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0.91666666666666663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0.91666666666666663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0.91666666666666663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0.91666666666666663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0.91666666666666663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0.91666666666666663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0.91666666666666663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0.91666666666666663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0.91666666666666663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0.91666666666666663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0.91666666666666663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0.91666666666666663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0.91666666666666663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0.91666666666666663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0.91666666666666663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0.91666666666666663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0.91666666666666663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0.91666666666666663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0.91666666666666663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0.91666666666666663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0.91666666666666663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0.91666666666666663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0.91666666666666663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0.91666666666666663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0.91666666666666663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0.91666666666666663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0.91666666666666663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0.91666666666666663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0.91666666666666663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0.91666666666666663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0.91666666666666663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0.91666666666666663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0.91666666666666663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0.91666666666666663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0.91666666666666663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0.91666666666666663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0.91666666666666663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0.91666666666666663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0.91666666666666663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0.91666666666666663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0.91666666666666663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0.91666666666666663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0.91666666666666663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0.91666666666666663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0.91666666666666663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0.91666666666666663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0.91666666666666663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0.91666666666666663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0.91666666666666663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0.91666666666666663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0.91666666666666663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0.91666666666666663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0.91666666666666663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0.91666666666666663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0.91666666666666663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0.91666666666666663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0.91666666666666663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0.91666666666666663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0.91666666666666663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0.91666666666666663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0.91666666666666663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0.91666666666666663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0.91666666666666663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0.91666666666666663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0.91666666666666663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0.91666666666666663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0.91666666666666663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0.91666666666666663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0.91666666666666663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0.91666666666666663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0.91666666666666663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0.91666666666666663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0.91666666666666663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0.91666666666666663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0.91666666666666663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0.91666666666666663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0.91666666666666663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0.91666666666666663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0.91666666666666663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0.91666666666666663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0.91666666666666663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0.91666666666666663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0.91666666666666663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0.91666666666666663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0.91666666666666663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0.91666666666666663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0.91666666666666663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0.91666666666666663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0.91666666666666663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0.91666666666666663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0.91666666666666663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0.91666666666666663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0.91666666666666663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0.91666666666666663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0.91666666666666663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0.91666666666666663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0.91666666666666663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0.91666666666666663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0.91666666666666663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0.91666666666666663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0.91666666666666663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0.91666666666666663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0.91666666666666663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0.91666666666666663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0.91666666666666663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0.91666666666666663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0.91666666666666663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0.91666666666666663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0.91666666666666663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0.91666666666666663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0.91666666666666663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0.91666666666666663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0.91666666666666663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0.91666666666666663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0.91666666666666663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0.91666666666666663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0.91666666666666663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0.91666666666666663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0.91666666666666663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0.91666666666666663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0.91666666666666663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0.91666666666666663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0.91666666666666663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0.91666666666666663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0.91666666666666663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0.91666666666666663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0.91666666666666663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0.91666666666666663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0.91666666666666663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0.91666666666666663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0.91666666666666663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0.91666666666666663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0.91666666666666663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0.91666666666666663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0.91666666666666663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0.91666666666666663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0.91666666666666663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0.91666666666666663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0.91666666666666663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0.91666666666666663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0.91666666666666663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0.91666666666666663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0.91666666666666663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0.91666666666666663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0.91666666666666663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0.91666666666666663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0.91666666666666663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0.91666666666666663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0.91666666666666663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0.91666666666666663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0.91666666666666663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0.91666666666666663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0.91666666666666663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0.91666666666666663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0.91666666666666663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0.91666666666666663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0.91666666666666663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0.91666666666666663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0.91666666666666663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0.91666666666666663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0.91666666666666663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0.91666666666666663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0.91666666666666663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0.91666666666666663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0.91666666666666663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0.91666666666666663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0.91666666666666663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0.91666666666666663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0.91666666666666663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0.91666666666666663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0.91666666666666663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0.91666666666666663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0.91666666666666663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0.91666666666666663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0.91666666666666663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0.91666666666666663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0.91666666666666663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0.91666666666666663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0.91666666666666663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0.91666666666666663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0.91666666666666663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0.91666666666666663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0.91666666666666663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0.91666666666666663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0.91666666666666663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0.91666666666666663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0.91666666666666663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0.91666666666666663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0.91666666666666663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0.91666666666666663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0.91666666666666663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0.91666666666666663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0.91666666666666663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0.91666666666666663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0.91666666666666663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0.91666666666666663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0.91666666666666663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0.91666666666666663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0.91666666666666663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0.91666666666666663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0.91666666666666663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0.91666666666666663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0.91666666666666663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0.91666666666666663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0.91666666666666663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0.91666666666666663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0.91666666666666663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0.91666666666666663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0.91666666666666663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0.91666666666666663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0.91666666666666663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0.91666666666666663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0.91666666666666663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0.91666666666666663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0.91666666666666663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0.91666666666666663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0.91666666666666663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0.91666666666666663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0.91666666666666663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0.91666666666666663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0.91666666666666663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0.91666666666666663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0.91666666666666663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0.91666666666666663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0.91666666666666663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0.91666666666666663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0.91666666666666663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0.91666666666666663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0.91666666666666663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0.91666666666666663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0.91666666666666663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0.91666666666666663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0.91666666666666663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0.91666666666666663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0.91666666666666663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0.91666666666666663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0.91666666666666663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0.91666666666666663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0.91666666666666663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0.91666666666666663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0.91666666666666663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0.91666666666666663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0.91666666666666663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0.91666666666666663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0.91666666666666663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0.91666666666666663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0.91666666666666663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0.91666666666666663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0.91666666666666663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0.91666666666666663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0.91666666666666663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0.91666666666666663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0.91666666666666663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0.91666666666666663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0.91666666666666663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0.91666666666666663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0.91666666666666663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0.91666666666666663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0.91666666666666663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0.91666666666666663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0.91666666666666663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0.91666666666666663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0.91666666666666663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0.91666666666666663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0.91666666666666663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0.91666666666666663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0.91666666666666663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0.91666666666666663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0.91666666666666663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0.91666666666666663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0.91666666666666663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0.91666666666666663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0.91666666666666663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0.91666666666666663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0.91666666666666663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0.91666666666666663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0.91666666666666663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0.91666666666666663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0.91666666666666663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0.91666666666666663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0.91666666666666663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0.91666666666666663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0.91666666666666663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0.91666666666666663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0.91666666666666663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0.91666666666666663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0.91666666666666663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0.91666666666666663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0.91666666666666663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0.91666666666666663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0.91666666666666663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0.91666666666666663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0.91666666666666663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0.91666666666666663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0.91666666666666663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0.91666666666666663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0.91666666666666663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0.91666666666666663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0.91666666666666663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0.91666666666666663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0.91666666666666663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0.91666666666666663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0.91666666666666663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0.91666666666666663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0.91666666666666663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0.91666666666666663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0.91666666666666663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0.91666666666666663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0.91666666666666663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0.91666666666666663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0.91666666666666663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0.91666666666666663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0.91666666666666663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0.91666666666666663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0.91666666666666663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0.91666666666666663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0.91666666666666663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0.91666666666666663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0.91666666666666663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0.91666666666666663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0.91666666666666663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0.91666666666666663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0.91666666666666663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0.91666666666666663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0.91666666666666663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0.91666666666666663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0.91666666666666663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0.91666666666666663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0.91666666666666663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0.91666666666666663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0.91666666666666663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0.91666666666666663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0.91666666666666663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0.91666666666666663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0.91666666666666663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0.91666666666666663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0.91666666666666663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0.91666666666666663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0.91666666666666663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0.91666666666666663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0.91666666666666663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0.91666666666666663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0.91666666666666663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0.91666666666666663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0.91666666666666663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0.91666666666666663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0.91666666666666663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0.91666666666666663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0.91666666666666663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0.91666666666666663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0.91666666666666663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0.91666666666666663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0.91666666666666663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0.91666666666666663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0.91666666666666663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0.91666666666666663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0.91666666666666663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0.91666666666666663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0.91666666666666663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0.91666666666666663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0.91666666666666663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0.91666666666666663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0.91666666666666663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0.91666666666666663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0.91666666666666663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0.91666666666666663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0.91666666666666663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0.91666666666666663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0.91666666666666663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0.91666666666666663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0.91666666666666663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0.91666666666666663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0.91666666666666663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0.91666666666666663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0.91666666666666663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0.91666666666666663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0.91666666666666663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0.91666666666666663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0.91666666666666663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0.91666666666666663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0.91666666666666663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0.91666666666666663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0.91666666666666663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0.91666666666666663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0.91666666666666663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0.91666666666666663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0.91666666666666663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0.91666666666666663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0.91666666666666663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0.91666666666666663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0.91666666666666663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0.91666666666666663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0.91666666666666663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0.91666666666666663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0.91666666666666663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0.91666666666666663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0.91666666666666663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0.91666666666666663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0.91666666666666663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0.91666666666666663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0.91666666666666663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0.91666666666666663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0.91666666666666663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0.91666666666666663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0.91666666666666663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0.91666666666666663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0.91666666666666663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0.91666666666666663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0.91666666666666663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0.91666666666666663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0.91666666666666663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0.91666666666666663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0.91666666666666663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0.91666666666666663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0.91666666666666663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0.91666666666666663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0.91666666666666663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0.91666666666666663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0.91666666666666663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0.91666666666666663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0.91666666666666663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0.91666666666666663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0.91666666666666663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0.91666666666666663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0.91666666666666663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0.91666666666666663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0.91666666666666663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0.91666666666666663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0.91666666666666663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0.91666666666666663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0.91666666666666663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0.91666666666666663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0.91666666666666663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0.91666666666666663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0.91666666666666663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0.91666666666666663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0.91666666666666663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0.91666666666666663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0.91666666666666663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0.91666666666666663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0.91666666666666663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0.91666666666666663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0.91666666666666663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0.91666666666666663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0.91666666666666663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0.91666666666666663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0.91666666666666663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0.91666666666666663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0.91666666666666663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0.91666666666666663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0.91666666666666663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0.91666666666666663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0.91666666666666663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0.91666666666666663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0.91666666666666663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0.91666666666666663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0.91666666666666663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0.91666666666666663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0.91666666666666663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0.91666666666666663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0.91666666666666663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0.91666666666666663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0.91666666666666663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0.91666666666666663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0.91666666666666663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0.91666666666666663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0.91666666666666663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0.91666666666666663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0.91666666666666663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0.91666666666666663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0.91666666666666663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0.91666666666666663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0.91666666666666663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0.91666666666666663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0.91666666666666663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0.91666666666666663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0.91666666666666663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0.91666666666666663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0.91666666666666663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0.91666666666666663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0.91666666666666663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0.91666666666666663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0.91666666666666663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0.91666666666666663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0.91666666666666663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0.91666666666666663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0.91666666666666663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0.91666666666666663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0.91666666666666663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0.91666666666666663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0.91666666666666663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0.91666666666666663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0.91666666666666663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0.91666666666666663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0.91666666666666663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0.91666666666666663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0.91666666666666663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0.91666666666666663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0.91666666666666663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0.91666666666666663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0.91666666666666663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0.91666666666666663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0.91666666666666663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0.91666666666666663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0.91666666666666663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0.91666666666666663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0.91666666666666663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0.91666666666666663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0.91666666666666663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0.91666666666666663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0.91666666666666663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0.91666666666666663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0.91666666666666663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0.91666666666666663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0.91666666666666663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0.91666666666666663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0.91666666666666663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0.91666666666666663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0.91666666666666663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0.91666666666666663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0.91666666666666663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0.91666666666666663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0.91666666666666663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0.91666666666666663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0.91666666666666663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0.91666666666666663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0.91666666666666663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0.91666666666666663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0.91666666666666663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0.91666666666666663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0.91666666666666663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0.91666666666666663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0.91666666666666663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0.91666666666666663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0.91666666666666663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0.91666666666666663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0.91666666666666663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0.91666666666666663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0.91666666666666663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0.91666666666666663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0.91666666666666663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0.91666666666666663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0.91666666666666663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0.91666666666666663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0.91666666666666663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0.91666666666666663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0.91666666666666663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0.91666666666666663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0.91666666666666663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0.91666666666666663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0.91666666666666663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0.91666666666666663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0.91666666666666663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0.91666666666666663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0.91666666666666663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0.91666666666666663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0.91666666666666663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0.91666666666666663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0.91666666666666663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0.91666666666666663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0.91666666666666663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0.91666666666666663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0.91666666666666663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0.91666666666666663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0.91666666666666663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0.91666666666666663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0.91666666666666663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0.91666666666666663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0.91666666666666663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0.91666666666666663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0.91666666666666663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0.91666666666666663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0.91666666666666663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0.91666666666666663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0.91666666666666663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0.91666666666666663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0.91666666666666663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0.91666666666666663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0.91666666666666663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0.91666666666666663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0.91666666666666663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0.91666666666666663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0.91666666666666663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0.91666666666666663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0.91666666666666663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0.91666666666666663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0.91666666666666663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0.91666666666666663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0.91666666666666663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0.91666666666666663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0.91666666666666663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0.91666666666666663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0.91666666666666663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0.91666666666666663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0.91666666666666663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0.91666666666666663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0.91666666666666663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0.91666666666666663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0.91666666666666663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0.91666666666666663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0.91666666666666663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0.91666666666666663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0.91666666666666663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0.91666666666666663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0.91666666666666663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0.91666666666666663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0.91666666666666663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0.91666666666666663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0.91666666666666663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0.91666666666666663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0.91666666666666663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0.91666666666666663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0.91666666666666663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0.91666666666666663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0.91666666666666663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0.91666666666666663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0.91666666666666663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0.91666666666666663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0.91666666666666663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0.91666666666666663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0.91666666666666663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0.91666666666666663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0.91666666666666663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0.91666666666666663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0.91666666666666663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0.91666666666666663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0.91666666666666663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0.91666666666666663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0.91666666666666663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0.91666666666666663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0.91666666666666663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0.91666666666666663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0.91666666666666663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0.91666666666666663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0.91666666666666663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0.91666666666666663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0.91666666666666663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0.91666666666666663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0.91666666666666663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0.91666666666666663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0.91666666666666663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0.91666666666666663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0.91666666666666663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0.91666666666666663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0.91666666666666663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0.91666666666666663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0.91666666666666663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0.91666666666666663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0.91666666666666663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0.91666666666666663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0.91666666666666663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0.91666666666666663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0.91666666666666663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0.91666666666666663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0.91666666666666663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0.91666666666666663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0.91666666666666663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0.91666666666666663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0.91666666666666663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0.91666666666666663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0.91666666666666663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0.91666666666666663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0.91666666666666663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0.91666666666666663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0.91666666666666663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0.91666666666666663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0.91666666666666663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0.91666666666666663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0.91666666666666663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0.91666666666666663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0.91666666666666663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0.91666666666666663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0.91666666666666663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0.91666666666666663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0.91666666666666663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0.91666666666666663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0.91666666666666663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0.91666666666666663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0.91666666666666663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0.91666666666666663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0.91666666666666663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0.91666666666666663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0.91666666666666663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0.91666666666666663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0.91666666666666663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0.91666666666666663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0.91666666666666663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0.91666666666666663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0.91666666666666663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0.91666666666666663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0.91666666666666663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0.91666666666666663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0.91666666666666663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0.91666666666666663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0.91666666666666663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0.91666666666666663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0.91666666666666663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0.91666666666666663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0.91666666666666663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0.91666666666666663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0.91666666666666663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0.91666666666666663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0.91666666666666663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0.91666666666666663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0.91666666666666663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0.91666666666666663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0.91666666666666663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0.91666666666666663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0.91666666666666663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0.91666666666666663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0.91666666666666663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0.91666666666666663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0.91666666666666663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0.91666666666666663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0.91666666666666663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0.91666666666666663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0.91666666666666663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0.91666666666666663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0.91666666666666663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0.91666666666666663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0.91666666666666663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0.91666666666666663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0.91666666666666663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0.91666666666666663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0.91666666666666663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0.91666666666666663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0.91666666666666663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0.91666666666666663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0.91666666666666663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0.91666666666666663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0.91666666666666663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0.91666666666666663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0.91666666666666663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0.91666666666666663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0.91666666666666663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0.91666666666666663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0.91666666666666663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0.91666666666666663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0.91666666666666663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0.91666666666666663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0.91666666666666663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0.91666666666666663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0.91666666666666663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0.91666666666666663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0.91666666666666663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0.91666666666666663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0.91666666666666663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0.91666666666666663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0.91666666666666663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0.91666666666666663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0.91666666666666663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0.91666666666666663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0.91666666666666663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0.91666666666666663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0.91666666666666663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0.91666666666666663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0.91666666666666663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0.91666666666666663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0.91666666666666663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0.91666666666666663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0.91666666666666663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0.91666666666666663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0.91666666666666663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0.91666666666666663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0.91666666666666663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0.91666666666666663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0.91666666666666663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0.91666666666666663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0.91666666666666663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0.91666666666666663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0.91666666666666663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0.91666666666666663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0.91666666666666663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0.91666666666666663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0.91666666666666663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0.91666666666666663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0.91666666666666663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0.91666666666666663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0.91666666666666663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0.91666666666666663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0.91666666666666663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0.91666666666666663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0.91666666666666663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0.91666666666666663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0.91666666666666663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0.91666666666666663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0.91666666666666663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0.91666666666666663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0.91666666666666663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0.91666666666666663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0.91666666666666663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0.91666666666666663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0.91666666666666663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0.91666666666666663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0.91666666666666663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0.91666666666666663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0.91666666666666663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0.91666666666666663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0.91666666666666663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0.91666666666666663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0.91666666666666663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0.91666666666666663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0.91666666666666663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0.91666666666666663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0.91666666666666663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0.91666666666666663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0.91666666666666663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0.91666666666666663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0.91666666666666663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0.91666666666666663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0.91666666666666663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0.91666666666666663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0.91666666666666663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0.91666666666666663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0.91666666666666663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0.91666666666666663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0.91666666666666663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0.91666666666666663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0.91666666666666663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0.91666666666666663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0.91666666666666663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0.91666666666666663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0.91666666666666663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0.91666666666666663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0.91666666666666663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0.91666666666666663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0.91666666666666663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0.91666666666666663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0.91666666666666663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0.91666666666666663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0.91666666666666663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0.91666666666666663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0.91666666666666663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0.91666666666666663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0.91666666666666663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0.91666666666666663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0.91666666666666663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0.91666666666666663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0.91666666666666663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0.91666666666666663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0.91666666666666663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0.91666666666666663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0.91666666666666663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0.91666666666666663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0.91666666666666663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0.91666666666666663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0.91666666666666663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0.91666666666666663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0.91666666666666663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0.91666666666666663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0.91666666666666663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0.91666666666666663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0.91666666666666663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0.91666666666666663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0.91666666666666663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0.91666666666666663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0.91666666666666663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0.91666666666666663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0.91666666666666663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0.91666666666666663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0.91666666666666663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0.91666666666666663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0.91666666666666663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0.91666666666666663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0.91666666666666663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0.91666666666666663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0.91666666666666663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0.91666666666666663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0.91666666666666663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0.91666666666666663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0.91666666666666663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0.91666666666666663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0.91666666666666663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0.91666666666666663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0.91666666666666663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0.91666666666666663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0.91666666666666663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0.91666666666666663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0.91666666666666663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0.91666666666666663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0.91666666666666663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0.91666666666666663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0.91666666666666663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0.91666666666666663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0.91666666666666663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0.91666666666666663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0.91666666666666663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0.91666666666666663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0.91666666666666663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0.91666666666666663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0.91666666666666663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0.91666666666666663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0.91666666666666663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0.91666666666666663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0.91666666666666663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0.91666666666666663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0.91666666666666663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0.91666666666666663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0.91666666666666663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0.91666666666666663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0.91666666666666663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0.91666666666666663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0.91666666666666663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0.91666666666666663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0.91666666666666663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0.91666666666666663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0.91666666666666663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0.91666666666666663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0.91666666666666663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0.91666666666666663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0.91666666666666663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0.91666666666666663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0.91666666666666663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0.91666666666666663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0.91666666666666663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0.91666666666666663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0.91666666666666663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0.91666666666666663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0.91666666666666663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0.91666666666666663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0.91666666666666663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0.91666666666666663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0.91666666666666663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0.91666666666666663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0.91666666666666663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0.91666666666666663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0.91666666666666663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0.91666666666666663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0.91666666666666663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0.91666666666666663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0.91666666666666663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0.91666666666666663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0.91666666666666663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0.91666666666666663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0.91666666666666663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0.91666666666666663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0.91666666666666663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0.91666666666666663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0.91666666666666663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0.91666666666666663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0.91666666666666663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0.91666666666666663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0.91666666666666663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0.91666666666666663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0.91666666666666663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0.91666666666666663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0.91666666666666663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0.91666666666666663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0.91666666666666663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0.91666666666666663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0.91666666666666663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0.91666666666666663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0.91666666666666663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0.91666666666666663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0.91666666666666663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0.91666666666666663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0.91666666666666663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0.91666666666666663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0.91666666666666663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0.91666666666666663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0.91666666666666663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0.91666666666666663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0.91666666666666663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0.91666666666666663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0.91666666666666663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0.91666666666666663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0.91666666666666663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0.91666666666666663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0.91666666666666663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0.91666666666666663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0.91666666666666663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0.91666666666666663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0.91666666666666663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0.91666666666666663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0.91666666666666663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0.91666666666666663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0.91666666666666663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0.91666666666666663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0.91666666666666663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0.91666666666666663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0.91666666666666663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0.91666666666666663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0.91666666666666663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0.91666666666666663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0.91666666666666663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0.91666666666666663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0.91666666666666663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0.91666666666666663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0.91666666666666663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0.91666666666666663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0.91666666666666663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0.91666666666666663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0.91666666666666663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0.91666666666666663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0.91666666666666663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0.91666666666666663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0.91666666666666663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0.91666666666666663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0.91666666666666663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0.91666666666666663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0.91666666666666663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0.91666666666666663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0.91666666666666663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0.91666666666666663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0.91666666666666663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0.91666666666666663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0.91666666666666663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0.91666666666666663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0.91666666666666663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0.91666666666666663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0.91666666666666663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0.91666666666666663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0.91666666666666663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0.91666666666666663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0.91666666666666663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0.91666666666666663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0.91666666666666663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0.91666666666666663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0.91666666666666663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0.91666666666666663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0.91666666666666663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0.91666666666666663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0.91666666666666663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0.91666666666666663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0.91666666666666663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0.91666666666666663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0.91666666666666663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0.91666666666666663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0.91666666666666663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0.91666666666666663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0.91666666666666663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0.91666666666666663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0.91666666666666663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0.91666666666666663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0.91666666666666663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0.91666666666666663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0.91666666666666663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0.91666666666666663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0.91666666666666663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0.91666666666666663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0.91666666666666663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0.91666666666666663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0.91666666666666663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0.91666666666666663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0.91666666666666663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0.91666666666666663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0.91666666666666663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0.91666666666666663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0.91666666666666663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0.91666666666666663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0.91666666666666663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0.91666666666666663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0.91666666666666663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0.91666666666666663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0.91666666666666663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0.91666666666666663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0.91666666666666663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0.91666666666666663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0.91666666666666663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0.91666666666666663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0.91666666666666663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0.91666666666666663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0.91666666666666663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0.91666666666666663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0.91666666666666663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0.91666666666666663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0.91666666666666663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0.91666666666666663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0.91666666666666663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0.91666666666666663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0.91666666666666663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0.91666666666666663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0.91666666666666663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0.91666666666666663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0.91666666666666663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0.91666666666666663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0.91666666666666696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0.91666666666666696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0.91666666666666696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0.91666666666666696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0.91666666666666696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0.91666666666666696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0.91666666666666696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0.91666666666666696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0.91666666666666696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0.91666666666666696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0.91666666666666696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0.91666666666666696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">
      <c r="A8334" s="11">
        <v>46192</v>
      </c>
      <c r="B8334" s="11">
        <v>46192</v>
      </c>
      <c r="C8334" s="12">
        <v>0.91666666666666696</v>
      </c>
      <c r="D8334" s="13" t="str">
        <f t="shared" si="131"/>
        <v>UTC-4</v>
      </c>
      <c r="E8334" s="14">
        <v>479.02</v>
      </c>
    </row>
    <row r="8335" spans="1:9" x14ac:dyDescent="0.3">
      <c r="A8335" s="11">
        <v>46195</v>
      </c>
      <c r="B8335" s="11">
        <v>46195</v>
      </c>
      <c r="C8335" s="12">
        <v>0.91666666666666696</v>
      </c>
      <c r="D8335" s="13" t="str">
        <f t="shared" si="131"/>
        <v>UTC-4</v>
      </c>
      <c r="E8335" s="14">
        <v>482.25</v>
      </c>
    </row>
    <row r="8336" spans="1:9" x14ac:dyDescent="0.3">
      <c r="A8336" s="11">
        <v>46196</v>
      </c>
      <c r="B8336" s="11">
        <v>46196</v>
      </c>
      <c r="C8336" s="12">
        <v>0.91666666666666696</v>
      </c>
      <c r="D8336" s="13" t="str">
        <f t="shared" si="131"/>
        <v>UTC-4</v>
      </c>
      <c r="E8336" s="14">
        <v>471.03</v>
      </c>
    </row>
    <row r="8337" spans="1:6" x14ac:dyDescent="0.3">
      <c r="A8337" s="11">
        <v>46197</v>
      </c>
      <c r="B8337" s="11">
        <v>46197</v>
      </c>
      <c r="C8337" s="12">
        <v>0.91666666666666696</v>
      </c>
      <c r="D8337" s="13" t="str">
        <f t="shared" ref="D8337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14">
        <v>469.37</v>
      </c>
      <c r="F8337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5"/>
  <sheetViews>
    <sheetView zoomScale="120" zoomScaleNormal="120" workbookViewId="0">
      <pane xSplit="8" ySplit="5" topLeftCell="I3225" activePane="bottomRight" state="frozen"/>
      <selection pane="topRight" activeCell="I1" sqref="I1"/>
      <selection pane="bottomLeft" activeCell="A6" sqref="A6"/>
      <selection pane="bottomRight" activeCell="I3235" sqref="I3235"/>
    </sheetView>
  </sheetViews>
  <sheetFormatPr defaultColWidth="8.77734375" defaultRowHeight="14.4" x14ac:dyDescent="0.3"/>
  <cols>
    <col min="1" max="1" width="10.77734375" style="11" bestFit="1" customWidth="1"/>
    <col min="2" max="2" width="11.6640625" style="11" bestFit="1" customWidth="1"/>
    <col min="3" max="3" width="11.6640625" style="15" bestFit="1" customWidth="1"/>
    <col min="4" max="4" width="9" style="13" bestFit="1" customWidth="1"/>
    <col min="5" max="7" width="8.77734375" style="14" bestFit="1"/>
    <col min="8" max="8" width="8.77734375" style="14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3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 x14ac:dyDescent="0.3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  <row r="3235" spans="1:8" x14ac:dyDescent="0.3">
      <c r="A3235" s="11">
        <v>46197</v>
      </c>
      <c r="B3235" s="11">
        <v>46197</v>
      </c>
      <c r="C3235" s="12">
        <v>0.91666666666666696</v>
      </c>
      <c r="D3235" s="13" t="str">
        <f t="shared" ref="D3235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14">
        <v>459.44</v>
      </c>
      <c r="F3235" s="14">
        <v>461.49</v>
      </c>
      <c r="G3235" s="14">
        <v>456.58</v>
      </c>
      <c r="H3235" s="14">
        <v>457.92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7" sqref="R2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6"/>
  <sheetViews>
    <sheetView showGridLines="0"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14</v>
      </c>
    </row>
    <row r="5" spans="2:3" x14ac:dyDescent="0.3">
      <c r="B5" s="5"/>
      <c r="C5" s="10" t="s">
        <v>15</v>
      </c>
    </row>
    <row r="6" spans="2:3" x14ac:dyDescent="0.3">
      <c r="B6" s="5" t="s">
        <v>9</v>
      </c>
      <c r="C6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MSCIACWI</vt:lpstr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2026-06-25T01:07:39Z</dcterms:modified>
</cp:coreProperties>
</file>