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Energy\"/>
    </mc:Choice>
  </mc:AlternateContent>
  <xr:revisionPtr revIDLastSave="0" documentId="13_ncr:1_{2A97CA28-4C2D-45A6-977A-BC2BB97A1A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<sst xmlns="http://schemas.openxmlformats.org/spreadsheetml/2006/main" count="7768" uniqueCount="16">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</sst>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55"/>
  <sheetViews>
    <sheetView tabSelected="1" zoomScale="120" zoomScaleNormal="120" workbookViewId="0">
      <pane xSplit="8" ySplit="5" topLeftCell="I7383" activePane="bottomRight" state="frozen"/>
      <selection pane="topRight" activeCell="F1" sqref="F1"/>
      <selection pane="bottomLeft" activeCell="A6" sqref="A6"/>
      <selection pane="bottomRight" activeCell="J7390" sqref="J7390"/>
    </sheetView>
  </sheetViews>
  <sheetFormatPr defaultColWidth="9" defaultRowHeight="14.4"/>
  <cols>
    <col min="1" max="1" width="12.44140625" style="7" bestFit="1" customWidth="1"/>
    <col min="2" max="2" width="14" style="7" bestFit="1" customWidth="1"/>
    <col min="3" max="3" width="12" style="8" bestFit="1" customWidth="1"/>
    <col min="4" max="4" width="11.44140625" style="7" customWidth="1"/>
    <col min="5" max="5" width="9.109375" style="9" customWidth="1"/>
    <col min="6" max="6" width="12.109375" style="9" customWidth="1"/>
    <col min="7" max="7" width="11.44140625" style="9" bestFit="1" customWidth="1"/>
    <col min="8" max="8" width="8.77734375" style="9" bestFit="1" customWidth="1"/>
    <col min="9" max="9" width="9.109375" style="9" bestFit="1" customWidth="1"/>
  </cols>
  <sheetData>
    <row r="1" spans="1:14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15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15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15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15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15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15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15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>
      <c r="A7753" s="7">
        <v>46194</v>
      </c>
      <c r="B7753" s="7">
        <v>46195</v>
      </c>
      <c r="C7753" s="8">
        <v>0.16666666666666699</v>
      </c>
      <c r="D7753" s="7" t="s">
        <v>15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>
      <c r="A7754" s="7">
        <v>46195</v>
      </c>
      <c r="B7754" s="7">
        <v>46196</v>
      </c>
      <c r="C7754" s="8">
        <v>0.16666666666666699</v>
      </c>
      <c r="D7754" s="7" t="s">
        <v>15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>
      <c r="A7755" s="7">
        <v>46196</v>
      </c>
      <c r="B7755" s="7">
        <v>46197</v>
      </c>
      <c r="C7755" s="8">
        <v>0.16666666666666699</v>
      </c>
      <c r="D7755" s="7" t="s">
        <v>15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H28" sqref="H28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2026-06-25T01:08:50Z</dcterms:modified>
</cp:coreProperties>
</file>