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65BE480-E5FF-4132-8637-56D87F51EE74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<sst xmlns="http://schemas.openxmlformats.org/spreadsheetml/2006/main" count="429" uniqueCount="58">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</sst>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13"/>
  <sheetViews>
    <sheetView zoomScaleNormal="100" workbookViewId="0">
      <pane xSplit="4" ySplit="4" topLeftCell="G188" activePane="bottomRight" state="frozen"/>
      <selection pane="topRight" activeCell="E1" sqref="E1"/>
      <selection pane="bottomLeft" activeCell="A4" sqref="A4"/>
      <selection pane="bottomRight" activeCell="Z212" sqref="Z212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 x14ac:dyDescent="0.2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 x14ac:dyDescent="0.2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 x14ac:dyDescent="0.2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 x14ac:dyDescent="0.2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 x14ac:dyDescent="0.2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 x14ac:dyDescent="0.2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 x14ac:dyDescent="0.2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 x14ac:dyDescent="0.2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 x14ac:dyDescent="0.2">
      <c r="A213" s="12">
        <v>46153</v>
      </c>
      <c r="B213" s="12">
        <v>46153</v>
      </c>
      <c r="C213" s="8">
        <v>0.75694444444444453</v>
      </c>
      <c r="D21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7" sqref="K17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O31" sqref="O31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2026-05-11T06:56:27Z</dcterms:modified>
</cp:coreProperties>
</file>