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261C0555-5A49-4436-9F72-51740C4C66A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5" i="1" l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<sst xmlns="http://schemas.openxmlformats.org/spreadsheetml/2006/main" count="32" uniqueCount="30">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</sst>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5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F9549" sqref="F9549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 x14ac:dyDescent="0.3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 x14ac:dyDescent="0.3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 x14ac:dyDescent="0.3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 x14ac:dyDescent="0.3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2026-08-18T00:37:26Z</dcterms:modified>
</cp:coreProperties>
</file>